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odebase2023\Python\CommonUtility\ReadBulkFiles\"/>
    </mc:Choice>
  </mc:AlternateContent>
  <bookViews>
    <workbookView minimized="1" xWindow="0" yWindow="0" windowWidth="20490" windowHeight="7500" activeTab="3"/>
  </bookViews>
  <sheets>
    <sheet name="Folder_list" sheetId="1" r:id="rId1"/>
    <sheet name="Files_list" sheetId="2" r:id="rId2"/>
    <sheet name="License_list" sheetId="3" r:id="rId3"/>
    <sheet name="Sheet1" sheetId="4" r:id="rId4"/>
  </sheets>
  <definedNames>
    <definedName name="_xlnm._FilterDatabase" localSheetId="2" hidden="1">License_list!$A$1:$H$1580</definedName>
  </definedNames>
  <calcPr calcId="0"/>
  <pivotCaches>
    <pivotCache cacheId="2" r:id="rId5"/>
  </pivotCaches>
</workbook>
</file>

<file path=xl/sharedStrings.xml><?xml version="1.0" encoding="utf-8"?>
<sst xmlns="http://schemas.openxmlformats.org/spreadsheetml/2006/main" count="15468" uniqueCount="6811">
  <si>
    <t>C:\Users\trevi\Downloads\Envato Components\CompanyProfileTemplatePPTandGoogle</t>
  </si>
  <si>
    <t>C:\Users\trevi\Downloads\Envato Components\Dermatologist</t>
  </si>
  <si>
    <t>C:\Users\trevi\Downloads\Envato Components\Django_Admin_Panel</t>
  </si>
  <si>
    <t>C:\Users\trevi\Downloads\Envato Components\Ecom_Magento_Themes</t>
  </si>
  <si>
    <t>C:\Users\trevi\Downloads\Envato Components\Ecom_OpenCart_Themes</t>
  </si>
  <si>
    <t>C:\Users\trevi\Downloads\Envato Components\From 31-July-2023</t>
  </si>
  <si>
    <t>C:\Users\trevi\Downloads\Envato Components\GymFitnessYoga_WP</t>
  </si>
  <si>
    <t>C:\Users\trevi\Downloads\Envato Components\Landig_Page_Templates</t>
  </si>
  <si>
    <t>C:\Users\trevi\Downloads\Envato Components\Laravel-Admin</t>
  </si>
  <si>
    <t>C:\Users\trevi\Downloads\Envato Components\Law Template</t>
  </si>
  <si>
    <t>C:\Users\trevi\Downloads\Envato Components\Law-WPThemeNKIt</t>
  </si>
  <si>
    <t>C:\Users\trevi\Downloads\Envato Components\ProductRoadmapPPT</t>
  </si>
  <si>
    <t>C:\Users\trevi\Downloads\Envato Components\React_Templates</t>
  </si>
  <si>
    <t>C:\Users\trevi\Downloads\Envato Components\School-WPBootstrapKitNTheme</t>
  </si>
  <si>
    <t>C:\Users\trevi\Downloads\Envato Components\School-WPThemeNKit</t>
  </si>
  <si>
    <t>C:\Users\trevi\Downloads\Envato Components\Wordpress_WooCommerce</t>
  </si>
  <si>
    <t>C:\Users\trevi\Downloads\Envato Components\Wp_Agency</t>
  </si>
  <si>
    <t>C:\Users\trevi\Downloads\Envato Components\WP_Bakery_Shop</t>
  </si>
  <si>
    <t>C:\Users\trevi\Downloads\Envato Components\WP_Fashion</t>
  </si>
  <si>
    <t>C:\Users\trevi\Downloads\Envato Components\WP_Plugins</t>
  </si>
  <si>
    <t>C:\Users\trevi\Downloads\Envato Components\WP_Restaurent</t>
  </si>
  <si>
    <t>C:\Users\trevi\Downloads\Envato Components\WP_School</t>
  </si>
  <si>
    <t>C:\Users\trevi\Downloads\Envato Components\CompanyProfileTemplatePPTandGoogle/license_certificate_27R5AHB4YF.txt</t>
  </si>
  <si>
    <t>C:\Users\trevi\Downloads\Envato Components\CompanyProfileTemplatePPTandGoogle/license_certificate_5GSEQFTH37.txt</t>
  </si>
  <si>
    <t>C:\Users\trevi\Downloads\Envato Components\CompanyProfileTemplatePPTandGoogle/license_certificate_8AJYD6MP5N.txt</t>
  </si>
  <si>
    <t>C:\Users\trevi\Downloads\Envato Components\CompanyProfileTemplatePPTandGoogle/license_certificate_8VL37YKSHZ.txt</t>
  </si>
  <si>
    <t>C:\Users\trevi\Downloads\Envato Components\CompanyProfileTemplatePPTandGoogle/license_certificate_ABK6C7EM9Q.txt</t>
  </si>
  <si>
    <t>C:\Users\trevi\Downloads\Envato Components\CompanyProfileTemplatePPTandGoogle/license_certificate_B3WXUTMJE9.txt</t>
  </si>
  <si>
    <t>C:\Users\trevi\Downloads\Envato Components\CompanyProfileTemplatePPTandGoogle/license_certificate_BVM67U9G4H.txt</t>
  </si>
  <si>
    <t>C:\Users\trevi\Downloads\Envato Components\CompanyProfileTemplatePPTandGoogle/license_certificate_CAYE7X4ZMS.txt</t>
  </si>
  <si>
    <t>C:\Users\trevi\Downloads\Envato Components\CompanyProfileTemplatePPTandGoogle/license_certificate_CKGFSMRZ97.txt</t>
  </si>
  <si>
    <t>C:\Users\trevi\Downloads\Envato Components\CompanyProfileTemplatePPTandGoogle/license_certificate_CLDUTEQA79.txt</t>
  </si>
  <si>
    <t>C:\Users\trevi\Downloads\Envato Components\CompanyProfileTemplatePPTandGoogle/license_certificate_EY8CT24NRP.txt</t>
  </si>
  <si>
    <t>C:\Users\trevi\Downloads\Envato Components\CompanyProfileTemplatePPTandGoogle/license_certificate_FA58D4HMKU.txt</t>
  </si>
  <si>
    <t>C:\Users\trevi\Downloads\Envato Components\CompanyProfileTemplatePPTandGoogle/license_certificate_GEFL8KBA6R.txt</t>
  </si>
  <si>
    <t>C:\Users\trevi\Downloads\Envato Components\CompanyProfileTemplatePPTandGoogle/license_certificate_GHM7V8QFEB.txt</t>
  </si>
  <si>
    <t>C:\Users\trevi\Downloads\Envato Components\CompanyProfileTemplatePPTandGoogle/license_certificate_H42QGUVJ38.txt</t>
  </si>
  <si>
    <t>C:\Users\trevi\Downloads\Envato Components\CompanyProfileTemplatePPTandGoogle/license_certificate_J86KD7RLAC.txt</t>
  </si>
  <si>
    <t>C:\Users\trevi\Downloads\Envato Components\CompanyProfileTemplatePPTandGoogle/license_certificate_JDELXP6FM7.txt</t>
  </si>
  <si>
    <t>C:\Users\trevi\Downloads\Envato Components\CompanyProfileTemplatePPTandGoogle/license_certificate_KCNP2YWMLV.txt</t>
  </si>
  <si>
    <t>C:\Users\trevi\Downloads\Envato Components\CompanyProfileTemplatePPTandGoogle/license_certificate_KLNE8UZ9FT.txt</t>
  </si>
  <si>
    <t>C:\Users\trevi\Downloads\Envato Components\CompanyProfileTemplatePPTandGoogle/license_certificate_L4CQX3G89J.txt</t>
  </si>
  <si>
    <t>C:\Users\trevi\Downloads\Envato Components\CompanyProfileTemplatePPTandGoogle/license_certificate_MS79DFX2HB.txt</t>
  </si>
  <si>
    <t>C:\Users\trevi\Downloads\Envato Components\CompanyProfileTemplatePPTandGoogle/license_certificate_P8AVZ962Q5.txt</t>
  </si>
  <si>
    <t>C:\Users\trevi\Downloads\Envato Components\CompanyProfileTemplatePPTandGoogle/license_certificate_PMHVQYRE65.txt</t>
  </si>
  <si>
    <t>C:\Users\trevi\Downloads\Envato Components\CompanyProfileTemplatePPTandGoogle/license_certificate_PNLH4G53KX.txt</t>
  </si>
  <si>
    <t>C:\Users\trevi\Downloads\Envato Components\CompanyProfileTemplatePPTandGoogle/license_certificate_PX2E94QGFH.txt</t>
  </si>
  <si>
    <t>C:\Users\trevi\Downloads\Envato Components\CompanyProfileTemplatePPTandGoogle/license_certificate_RSMW5VZGQU.txt</t>
  </si>
  <si>
    <t>C:\Users\trevi\Downloads\Envato Components\CompanyProfileTemplatePPTandGoogle/license_certificate_RX954AN6WZ.txt</t>
  </si>
  <si>
    <t>C:\Users\trevi\Downloads\Envato Components\CompanyProfileTemplatePPTandGoogle/license_certificate_T2V4DH9NSX.txt</t>
  </si>
  <si>
    <t>C:\Users\trevi\Downloads\Envato Components\CompanyProfileTemplatePPTandGoogle/license_certificate_T3N6XRL28H.txt</t>
  </si>
  <si>
    <t>C:\Users\trevi\Downloads\Envato Components\CompanyProfileTemplatePPTandGoogle/license_certificate_WF852T4ANR.txt</t>
  </si>
  <si>
    <t>C:\Users\trevi\Downloads\Envato Components\CompanyProfileTemplatePPTandGoogle/license_certificate_XNCG3BK5YE.txt</t>
  </si>
  <si>
    <t>C:\Users\trevi\Downloads\Envato Components\CompanyProfileTemplatePPTandGoogle/license_certificate_ZT6SY5JCA9.txt</t>
  </si>
  <si>
    <t>C:\Users\trevi\Downloads\Envato Components\Django_Admin_Panel/license_certificate_3C9MY2EG6D.txt</t>
  </si>
  <si>
    <t>C:\Users\trevi\Downloads\Envato Components\Django_Admin_Panel/license_certificate_6TZJY4M7PL.txt</t>
  </si>
  <si>
    <t>C:\Users\trevi\Downloads\Envato Components\Django_Admin_Panel/license_certificate_DNJ86AUT4E.txt</t>
  </si>
  <si>
    <t>C:\Users\trevi\Downloads\Envato Components\Django_Admin_Panel/license_certificate_X7YRHVBQ8A.txt</t>
  </si>
  <si>
    <t>C:\Users\trevi\Downloads\Envato Components\Django_Admin_Panel/license_certificate_X87M9H3WUN.txt</t>
  </si>
  <si>
    <t>C:\Users\trevi\Downloads\Envato Components\Django_Admin_Panel/license_certificate_Z3TCAU42J8.txt</t>
  </si>
  <si>
    <t>C:\Users\trevi\Downloads\Envato Components\Django_Admin_Panel/license_certificate_ZJR42QA6EB.txt</t>
  </si>
  <si>
    <t>C:\Users\trevi\Downloads\Envato Components\Ecom_Magento_Themes/license_certificate_2SB7EJ53W6.txt</t>
  </si>
  <si>
    <t>C:\Users\trevi\Downloads\Envato Components\Ecom_Magento_Themes/license_certificate_2UBGPF8HMZ.txt</t>
  </si>
  <si>
    <t>C:\Users\trevi\Downloads\Envato Components\Ecom_Magento_Themes/license_certificate_3K6PUJR2CN.txt</t>
  </si>
  <si>
    <t>C:\Users\trevi\Downloads\Envato Components\Ecom_Magento_Themes/license_certificate_4BWCEKDYTX.txt</t>
  </si>
  <si>
    <t>C:\Users\trevi\Downloads\Envato Components\Ecom_Magento_Themes/license_certificate_85CPKY9RUX.txt</t>
  </si>
  <si>
    <t>C:\Users\trevi\Downloads\Envato Components\Ecom_Magento_Themes/license_certificate_85EAKQGDYS.txt</t>
  </si>
  <si>
    <t>C:\Users\trevi\Downloads\Envato Components\Ecom_Magento_Themes/license_certificate_89FAMRZSXC.txt</t>
  </si>
  <si>
    <t>C:\Users\trevi\Downloads\Envato Components\Ecom_Magento_Themes/license_certificate_8C93BZ72QT.txt</t>
  </si>
  <si>
    <t>C:\Users\trevi\Downloads\Envato Components\Ecom_Magento_Themes/license_certificate_8PDCME5AHZ.txt</t>
  </si>
  <si>
    <t>C:\Users\trevi\Downloads\Envato Components\Ecom_Magento_Themes/license_certificate_9CMWJYVEH8.txt</t>
  </si>
  <si>
    <t>C:\Users\trevi\Downloads\Envato Components\Ecom_Magento_Themes/license_certificate_9Y8KXSDZ2P.txt</t>
  </si>
  <si>
    <t>C:\Users\trevi\Downloads\Envato Components\Ecom_Magento_Themes/license_certificate_BL3K2DXUGE.txt</t>
  </si>
  <si>
    <t>C:\Users\trevi\Downloads\Envato Components\Ecom_Magento_Themes/license_certificate_C2XM3BLD5S.txt</t>
  </si>
  <si>
    <t>C:\Users\trevi\Downloads\Envato Components\Ecom_Magento_Themes/license_certificate_CDHL6PUT8J.txt</t>
  </si>
  <si>
    <t>C:\Users\trevi\Downloads\Envato Components\Ecom_Magento_Themes/license_certificate_CUB65QPN8F.txt</t>
  </si>
  <si>
    <t>C:\Users\trevi\Downloads\Envato Components\Ecom_Magento_Themes/license_certificate_F2HK3SBXVT.txt</t>
  </si>
  <si>
    <t>C:\Users\trevi\Downloads\Envato Components\Ecom_Magento_Themes/license_certificate_FS8CXJ27UZ.txt</t>
  </si>
  <si>
    <t>C:\Users\trevi\Downloads\Envato Components\Ecom_Magento_Themes/license_certificate_FT4EGJARN5.txt</t>
  </si>
  <si>
    <t>C:\Users\trevi\Downloads\Envato Components\Ecom_Magento_Themes/license_certificate_HNWFM3S2KU.txt</t>
  </si>
  <si>
    <t>C:\Users\trevi\Downloads\Envato Components\Ecom_Magento_Themes/license_certificate_HUR79NALBW.txt</t>
  </si>
  <si>
    <t>C:\Users\trevi\Downloads\Envato Components\Ecom_Magento_Themes/license_certificate_JHELYVTF4C.txt</t>
  </si>
  <si>
    <t>C:\Users\trevi\Downloads\Envato Components\Ecom_Magento_Themes/license_certificate_JYUGF2TK8V.txt</t>
  </si>
  <si>
    <t>C:\Users\trevi\Downloads\Envato Components\Ecom_Magento_Themes/license_certificate_JZ5WUBTFG3.txt</t>
  </si>
  <si>
    <t>C:\Users\trevi\Downloads\Envato Components\Ecom_Magento_Themes/license_certificate_KPWEY9ST8R.txt</t>
  </si>
  <si>
    <t>C:\Users\trevi\Downloads\Envato Components\Ecom_Magento_Themes/license_certificate_L26DQ8CWXY.txt</t>
  </si>
  <si>
    <t>C:\Users\trevi\Downloads\Envato Components\Ecom_Magento_Themes/license_certificate_LAJF2GHDC6.txt</t>
  </si>
  <si>
    <t>C:\Users\trevi\Downloads\Envato Components\Ecom_Magento_Themes/license_certificate_MG38SZ9PD4.txt</t>
  </si>
  <si>
    <t>C:\Users\trevi\Downloads\Envato Components\Ecom_Magento_Themes/license_certificate_NFLJRH6BWQ.txt</t>
  </si>
  <si>
    <t>C:\Users\trevi\Downloads\Envato Components\Ecom_Magento_Themes/license_certificate_NT3VRYE5C9.txt</t>
  </si>
  <si>
    <t>C:\Users\trevi\Downloads\Envato Components\Ecom_Magento_Themes/license_certificate_PF65YTX849.txt</t>
  </si>
  <si>
    <t>C:\Users\trevi\Downloads\Envato Components\Ecom_Magento_Themes/license_certificate_PNS85F9H4J.txt</t>
  </si>
  <si>
    <t>C:\Users\trevi\Downloads\Envato Components\Ecom_Magento_Themes/license_certificate_Q2EVS3KP5N.txt</t>
  </si>
  <si>
    <t>C:\Users\trevi\Downloads\Envato Components\Ecom_Magento_Themes/license_certificate_Q5XB3H4LEA.txt</t>
  </si>
  <si>
    <t>C:\Users\trevi\Downloads\Envato Components\Ecom_Magento_Themes/license_certificate_QC68UVLMJ3.txt</t>
  </si>
  <si>
    <t>C:\Users\trevi\Downloads\Envato Components\Ecom_Magento_Themes/license_certificate_QLCM5BFWH3.txt</t>
  </si>
  <si>
    <t>C:\Users\trevi\Downloads\Envato Components\Ecom_Magento_Themes/license_certificate_RYHKVF5PXL.txt</t>
  </si>
  <si>
    <t>C:\Users\trevi\Downloads\Envato Components\Ecom_Magento_Themes/license_certificate_SA9VQBPUY5.txt</t>
  </si>
  <si>
    <t>C:\Users\trevi\Downloads\Envato Components\Ecom_Magento_Themes/license_certificate_SH6YVTAB89.txt</t>
  </si>
  <si>
    <t>C:\Users\trevi\Downloads\Envato Components\Ecom_Magento_Themes/license_certificate_TJ9S3LM2UZ.txt</t>
  </si>
  <si>
    <t>C:\Users\trevi\Downloads\Envato Components\Ecom_Magento_Themes/license_certificate_UDP2STF7EW.txt</t>
  </si>
  <si>
    <t>C:\Users\trevi\Downloads\Envato Components\Ecom_Magento_Themes/license_certificate_UXZQ9TPCHW.txt</t>
  </si>
  <si>
    <t>C:\Users\trevi\Downloads\Envato Components\Ecom_Magento_Themes/license_certificate_VL3QZ7TAFD.txt</t>
  </si>
  <si>
    <t>C:\Users\trevi\Downloads\Envato Components\Ecom_Magento_Themes/license_certificate_WX25PTYESU.txt</t>
  </si>
  <si>
    <t>C:\Users\trevi\Downloads\Envato Components\Ecom_Magento_Themes/license_certificate_WYUXHA65VB.txt</t>
  </si>
  <si>
    <t>C:\Users\trevi\Downloads\Envato Components\Ecom_Magento_Themes/license_certificate_X2MQGATR56.txt</t>
  </si>
  <si>
    <t>C:\Users\trevi\Downloads\Envato Components\Ecom_Magento_Themes/license_certificate_X8MCVSQ2HD.txt</t>
  </si>
  <si>
    <t>C:\Users\trevi\Downloads\Envato Components\Ecom_Magento_Themes/license_certificate_XA7ZPWYM6R.txt</t>
  </si>
  <si>
    <t>C:\Users\trevi\Downloads\Envato Components\Ecom_Magento_Themes/license_certificate_XKESTN2Z7P.txt</t>
  </si>
  <si>
    <t>C:\Users\trevi\Downloads\Envato Components\Ecom_Magento_Themes/license_certificate_Y62AURWHVC.txt</t>
  </si>
  <si>
    <t>C:\Users\trevi\Downloads\Envato Components\Ecom_Magento_Themes/license_certificate_Y9NU4EQ5H6.txt</t>
  </si>
  <si>
    <t>C:\Users\trevi\Downloads\Envato Components\Ecom_Magento_Themes/license_certificate_YDEF8UV56S.txt</t>
  </si>
  <si>
    <t>C:\Users\trevi\Downloads\Envato Components\Ecom_Magento_Themes/license_certificate_YN46VKGB3Z.txt</t>
  </si>
  <si>
    <t>C:\Users\trevi\Downloads\Envato Components\Ecom_Magento_Themes/license_certificate_YND4W5ST6U.txt</t>
  </si>
  <si>
    <t>C:\Users\trevi\Downloads\Envato Components\Ecom_Magento_Themes/license_certificate_YNZWTQ3X7B.txt</t>
  </si>
  <si>
    <t>C:\Users\trevi\Downloads\Envato Components\Ecom_Magento_Themes/license_certificate_ZGTU52VCYD.txt</t>
  </si>
  <si>
    <t>C:\Users\trevi\Downloads\Envato Components\Ecom_Magento_Themes/license_certificate_ZPKTN2J7GX.txt</t>
  </si>
  <si>
    <t>C:\Users\trevi\Downloads\Envato Components\Ecom_OpenCart_Themes/license_certificate_26RQAVFUEY.txt</t>
  </si>
  <si>
    <t>C:\Users\trevi\Downloads\Envato Components\Ecom_OpenCart_Themes/license_certificate_2KEDTQJ8NH.txt</t>
  </si>
  <si>
    <t>C:\Users\trevi\Downloads\Envato Components\Ecom_OpenCart_Themes/license_certificate_3RFYSU8E76.txt</t>
  </si>
  <si>
    <t>C:\Users\trevi\Downloads\Envato Components\Ecom_OpenCart_Themes/license_certificate_4NLS8Y65QF.txt</t>
  </si>
  <si>
    <t>C:\Users\trevi\Downloads\Envato Components\Ecom_OpenCart_Themes/license_certificate_4W8S2FGM6Y.txt</t>
  </si>
  <si>
    <t>C:\Users\trevi\Downloads\Envato Components\Ecom_OpenCart_Themes/license_certificate_54ZELMKFB3.txt</t>
  </si>
  <si>
    <t>C:\Users\trevi\Downloads\Envato Components\Ecom_OpenCart_Themes/license_certificate_5BYJ8LFEH4.txt</t>
  </si>
  <si>
    <t>C:\Users\trevi\Downloads\Envato Components\Ecom_OpenCart_Themes/license_certificate_5CVWGE9QXK.txt</t>
  </si>
  <si>
    <t>C:\Users\trevi\Downloads\Envato Components\Ecom_OpenCart_Themes/license_certificate_5ZM6PRW3LU.txt</t>
  </si>
  <si>
    <t>C:\Users\trevi\Downloads\Envato Components\Ecom_OpenCart_Themes/license_certificate_6G23LTF4N5.txt</t>
  </si>
  <si>
    <t>C:\Users\trevi\Downloads\Envato Components\Ecom_OpenCart_Themes/license_certificate_83H6F9DQ5P.txt</t>
  </si>
  <si>
    <t>C:\Users\trevi\Downloads\Envato Components\Ecom_OpenCart_Themes/license_certificate_8KATSZ5GXD.txt</t>
  </si>
  <si>
    <t>C:\Users\trevi\Downloads\Envato Components\Ecom_OpenCart_Themes/license_certificate_8KQ36PFRYZ.txt</t>
  </si>
  <si>
    <t>C:\Users\trevi\Downloads\Envato Components\Ecom_OpenCart_Themes/license_certificate_8QPWX7VJDY.txt</t>
  </si>
  <si>
    <t>C:\Users\trevi\Downloads\Envato Components\Ecom_OpenCart_Themes/license_certificate_8QYKJZ23EH.txt</t>
  </si>
  <si>
    <t>C:\Users\trevi\Downloads\Envato Components\Ecom_OpenCart_Themes/license_certificate_9XMJ62PGTD.txt</t>
  </si>
  <si>
    <t>C:\Users\trevi\Downloads\Envato Components\Ecom_OpenCart_Themes/license_certificate_A5WP8F7DMG.txt</t>
  </si>
  <si>
    <t>C:\Users\trevi\Downloads\Envato Components\Ecom_OpenCart_Themes/license_certificate_ALMUX3BJ76.txt</t>
  </si>
  <si>
    <t>C:\Users\trevi\Downloads\Envato Components\Ecom_OpenCart_Themes/license_certificate_BCE3TPYSDK.txt</t>
  </si>
  <si>
    <t>C:\Users\trevi\Downloads\Envato Components\Ecom_OpenCart_Themes/license_certificate_BCSZ2GY6XA.txt</t>
  </si>
  <si>
    <t>C:\Users\trevi\Downloads\Envato Components\Ecom_OpenCart_Themes/license_certificate_BWUPFG3S58.txt</t>
  </si>
  <si>
    <t>C:\Users\trevi\Downloads\Envato Components\Ecom_OpenCart_Themes/license_certificate_CL9MQH86TG.txt</t>
  </si>
  <si>
    <t>C:\Users\trevi\Downloads\Envato Components\Ecom_OpenCart_Themes/license_certificate_D32Y5MUJZQ.txt</t>
  </si>
  <si>
    <t>C:\Users\trevi\Downloads\Envato Components\Ecom_OpenCart_Themes/license_certificate_DFUPLRCG7N.txt</t>
  </si>
  <si>
    <t>C:\Users\trevi\Downloads\Envato Components\Ecom_OpenCart_Themes/license_certificate_DGUW6MJ75F.txt</t>
  </si>
  <si>
    <t>C:\Users\trevi\Downloads\Envato Components\Ecom_OpenCart_Themes/license_certificate_DKX6B48HSE.txt</t>
  </si>
  <si>
    <t>C:\Users\trevi\Downloads\Envato Components\Ecom_OpenCart_Themes/license_certificate_E73QPNTJZG.txt</t>
  </si>
  <si>
    <t>C:\Users\trevi\Downloads\Envato Components\Ecom_OpenCart_Themes/license_certificate_EJ3UL547VM.txt</t>
  </si>
  <si>
    <t>C:\Users\trevi\Downloads\Envato Components\Ecom_OpenCart_Themes/license_certificate_FEH3WAJTZB.txt</t>
  </si>
  <si>
    <t>C:\Users\trevi\Downloads\Envato Components\Ecom_OpenCart_Themes/license_certificate_G9XB7CNFVH.txt</t>
  </si>
  <si>
    <t>C:\Users\trevi\Downloads\Envato Components\Ecom_OpenCart_Themes/license_certificate_GRF7VBAEUM.txt</t>
  </si>
  <si>
    <t>C:\Users\trevi\Downloads\Envato Components\Ecom_OpenCart_Themes/license_certificate_GYT76A4LXP.txt</t>
  </si>
  <si>
    <t>C:\Users\trevi\Downloads\Envato Components\Ecom_OpenCart_Themes/license_certificate_HRU2V3NPGJ.txt</t>
  </si>
  <si>
    <t>C:\Users\trevi\Downloads\Envato Components\Ecom_OpenCart_Themes/license_certificate_KVZPNGB8YS.txt</t>
  </si>
  <si>
    <t>C:\Users\trevi\Downloads\Envato Components\Ecom_OpenCart_Themes/license_certificate_L6Y9A3HCZB.txt</t>
  </si>
  <si>
    <t>C:\Users\trevi\Downloads\Envato Components\Ecom_OpenCart_Themes/license_certificate_M7XTFGLB5V.txt</t>
  </si>
  <si>
    <t>C:\Users\trevi\Downloads\Envato Components\Ecom_OpenCart_Themes/license_certificate_MCJ3K7DELR.txt</t>
  </si>
  <si>
    <t>C:\Users\trevi\Downloads\Envato Components\Ecom_OpenCart_Themes/license_certificate_NHJ3GLKD9X.txt</t>
  </si>
  <si>
    <t>C:\Users\trevi\Downloads\Envato Components\Ecom_OpenCart_Themes/license_certificate_P8YHR3QSWZ.txt</t>
  </si>
  <si>
    <t>C:\Users\trevi\Downloads\Envato Components\Ecom_OpenCart_Themes/license_certificate_PD3GUJC4RE.txt</t>
  </si>
  <si>
    <t>C:\Users\trevi\Downloads\Envato Components\Ecom_OpenCart_Themes/license_certificate_PSXJ8ANBFK.txt</t>
  </si>
  <si>
    <t>C:\Users\trevi\Downloads\Envato Components\Ecom_OpenCart_Themes/license_certificate_R4B8WY5AHD.txt</t>
  </si>
  <si>
    <t>C:\Users\trevi\Downloads\Envato Components\Ecom_OpenCart_Themes/license_certificate_SDW72RHZ6T.txt</t>
  </si>
  <si>
    <t>C:\Users\trevi\Downloads\Envato Components\Ecom_OpenCart_Themes/license_certificate_SE36CJFVQW.txt</t>
  </si>
  <si>
    <t>C:\Users\trevi\Downloads\Envato Components\Ecom_OpenCart_Themes/license_certificate_TWGKFXE6JL.txt</t>
  </si>
  <si>
    <t>C:\Users\trevi\Downloads\Envato Components\Ecom_OpenCart_Themes/license_certificate_TWXNKJZ46S.txt</t>
  </si>
  <si>
    <t>C:\Users\trevi\Downloads\Envato Components\Ecom_OpenCart_Themes/license_certificate_U6T8NZEQ9F.txt</t>
  </si>
  <si>
    <t>C:\Users\trevi\Downloads\Envato Components\Ecom_OpenCart_Themes/license_certificate_UHVBY7G3Z8.txt</t>
  </si>
  <si>
    <t>C:\Users\trevi\Downloads\Envato Components\Ecom_OpenCart_Themes/license_certificate_UXFEJKMH3L.txt</t>
  </si>
  <si>
    <t>C:\Users\trevi\Downloads\Envato Components\Ecom_OpenCart_Themes/license_certificate_W9MXVYLJ75.txt</t>
  </si>
  <si>
    <t>C:\Users\trevi\Downloads\Envato Components\Ecom_OpenCart_Themes/license_certificate_X2TN8WUH6K.txt</t>
  </si>
  <si>
    <t>C:\Users\trevi\Downloads\Envato Components\Ecom_OpenCart_Themes/license_certificate_X9QJSA2NHT.txt</t>
  </si>
  <si>
    <t>C:\Users\trevi\Downloads\Envato Components\Ecom_OpenCart_Themes/license_certificate_Y2GB7VQWE5.txt</t>
  </si>
  <si>
    <t>C:\Users\trevi\Downloads\Envato Components\Ecom_OpenCart_Themes/license_certificate_YAQHP8BXWT.txt</t>
  </si>
  <si>
    <t>C:\Users\trevi\Downloads\Envato Components\Ecom_OpenCart_Themes/license_certificate_YS8BJD7THM.txt</t>
  </si>
  <si>
    <t>C:\Users\trevi\Downloads\Envato Components\Ecom_OpenCart_Themes/license_certificate_Z5RMAJ9DGL.txt</t>
  </si>
  <si>
    <t>C:\Users\trevi\Downloads\Envato Components\Ecom_OpenCart_Themes/license_certificate_ZQ65NUTDXP.txt</t>
  </si>
  <si>
    <t>C:\Users\trevi\Downloads\Envato Components\Ecom_OpenCart_Themes/license_certificate_ZRPWJH8UQE.txt</t>
  </si>
  <si>
    <t>C:\Users\trevi\Downloads\Envato Components\From 31-July-2023\Proj_YFP_Nguru/license_certificate_35BAP2L6RF.txt</t>
  </si>
  <si>
    <t>C:\Users\trevi\Downloads\Envato Components\From 31-July-2023\Proj_YFP_Nguru/license_certificate_3XRCUJLQ9S.txt</t>
  </si>
  <si>
    <t>C:\Users\trevi\Downloads\Envato Components\From 31-July-2023\Proj_YFP_Nguru/license_certificate_49VHPKUGLD.txt</t>
  </si>
  <si>
    <t>C:\Users\trevi\Downloads\Envato Components\From 31-July-2023\Proj_YFP_Nguru/license_certificate_4VKMQG3WB9.txt</t>
  </si>
  <si>
    <t>C:\Users\trevi\Downloads\Envato Components\From 31-July-2023\Proj_YFP_Nguru/license_certificate_5L8YZX7BAP.txt</t>
  </si>
  <si>
    <t>C:\Users\trevi\Downloads\Envato Components\From 31-July-2023\Proj_YFP_Nguru/license_certificate_69F7D52UHW.txt</t>
  </si>
  <si>
    <t>C:\Users\trevi\Downloads\Envato Components\From 31-July-2023\Proj_YFP_Nguru/license_certificate_6LFAK75U2N.txt</t>
  </si>
  <si>
    <t>C:\Users\trevi\Downloads\Envato Components\From 31-July-2023\Proj_YFP_Nguru/license_certificate_6YLPWHQ8RN.txt</t>
  </si>
  <si>
    <t>C:\Users\trevi\Downloads\Envato Components\From 31-July-2023\Proj_YFP_Nguru/license_certificate_8CRUXT3AHW.txt</t>
  </si>
  <si>
    <t>C:\Users\trevi\Downloads\Envato Components\From 31-July-2023\Proj_YFP_Nguru/license_certificate_BQPMLNH76J.txt</t>
  </si>
  <si>
    <t>C:\Users\trevi\Downloads\Envato Components\From 31-July-2023\Proj_YFP_Nguru/license_certificate_CGZE5HLTR4.txt</t>
  </si>
  <si>
    <t>C:\Users\trevi\Downloads\Envato Components\From 31-July-2023\Proj_YFP_Nguru/license_certificate_CP29S7ND3H.txt</t>
  </si>
  <si>
    <t>C:\Users\trevi\Downloads\Envato Components\From 31-July-2023\Proj_YFP_Nguru/license_certificate_D9M5Z3QRWG.txt</t>
  </si>
  <si>
    <t>C:\Users\trevi\Downloads\Envato Components\From 31-July-2023\Proj_YFP_Nguru/license_certificate_DS6K2YMN5F.txt</t>
  </si>
  <si>
    <t>C:\Users\trevi\Downloads\Envato Components\From 31-July-2023\Proj_YFP_Nguru/license_certificate_FJX6GP5RTN.txt</t>
  </si>
  <si>
    <t>C:\Users\trevi\Downloads\Envato Components\From 31-July-2023\Proj_YFP_Nguru/license_certificate_FZ2L4MD57C.txt</t>
  </si>
  <si>
    <t>C:\Users\trevi\Downloads\Envato Components\From 31-July-2023\Proj_YFP_Nguru/license_certificate_GPQFZWTKJ8.txt</t>
  </si>
  <si>
    <t>C:\Users\trevi\Downloads\Envato Components\From 31-July-2023\Proj_YFP_Nguru/license_certificate_J3HZLENVDA.txt</t>
  </si>
  <si>
    <t>C:\Users\trevi\Downloads\Envato Components\From 31-July-2023\Proj_YFP_Nguru/license_certificate_KQ83GCXS56.txt</t>
  </si>
  <si>
    <t>C:\Users\trevi\Downloads\Envato Components\From 31-July-2023\Proj_YFP_Nguru/license_certificate_LT3BXG2NKW.txt</t>
  </si>
  <si>
    <t>C:\Users\trevi\Downloads\Envato Components\From 31-July-2023\Proj_YFP_Nguru/license_certificate_MCHKPX7SL2.txt</t>
  </si>
  <si>
    <t>C:\Users\trevi\Downloads\Envato Components\From 31-July-2023\Proj_YFP_Nguru/license_certificate_PFDTQ9ZJSU.txt</t>
  </si>
  <si>
    <t>C:\Users\trevi\Downloads\Envato Components\From 31-July-2023\Proj_YFP_Nguru/license_certificate_USHXJ9LE38.txt</t>
  </si>
  <si>
    <t>C:\Users\trevi\Downloads\Envato Components\From 31-July-2023\Proj_YFP_Nguru/license_certificate_VFNYDKJ384.txt</t>
  </si>
  <si>
    <t>C:\Users\trevi\Downloads\Envato Components\From 31-July-2023\Proj_YFP_Nguru/license_certificate_VPTLAEWFUM.txt</t>
  </si>
  <si>
    <t>C:\Users\trevi\Downloads\Envato Components\From 31-July-2023\Proj_YFP_Nguru/license_certificate_WHSN7BEMYK.txt</t>
  </si>
  <si>
    <t>C:\Users\trevi\Downloads\Envato Components\From 31-July-2023\Proj_YFP_Nguru/license_certificate_WKXLD2T9E6.txt</t>
  </si>
  <si>
    <t>C:\Users\trevi\Downloads\Envato Components\From 31-July-2023\Proj_YFP_Nguru/license_certificate_Z39SXEU8TN.txt</t>
  </si>
  <si>
    <t>C:\Users\trevi\Downloads\Envato Components\From 31-July-2023\Proj_YFP_Nguru/license_certificate_ZAMSDKCXY2.txt</t>
  </si>
  <si>
    <t>C:\Users\trevi\Downloads\Envato Components\From 31-July-2023\Proj_YFP_Nguru/license_certificate_ZYAB9PNFSQ.txt</t>
  </si>
  <si>
    <t>C:\Users\trevi\Downloads\Envato Components\GymFitnessYoga_WP/license_certificate_2AGK6748Z5.txt</t>
  </si>
  <si>
    <t>C:\Users\trevi\Downloads\Envato Components\GymFitnessYoga_WP/license_certificate_2CHP59SV7R.txt</t>
  </si>
  <si>
    <t>C:\Users\trevi\Downloads\Envato Components\GymFitnessYoga_WP/license_certificate_2HFXKYZWEB.txt</t>
  </si>
  <si>
    <t>C:\Users\trevi\Downloads\Envato Components\GymFitnessYoga_WP/license_certificate_2Y7DXBGP5F.txt</t>
  </si>
  <si>
    <t>C:\Users\trevi\Downloads\Envato Components\GymFitnessYoga_WP/license_certificate_3HGKTPZERL.txt</t>
  </si>
  <si>
    <t>C:\Users\trevi\Downloads\Envato Components\GymFitnessYoga_WP/license_certificate_4EU3H8GA9F.txt</t>
  </si>
  <si>
    <t>C:\Users\trevi\Downloads\Envato Components\GymFitnessYoga_WP/license_certificate_4QHKME3R58.txt</t>
  </si>
  <si>
    <t>C:\Users\trevi\Downloads\Envato Components\GymFitnessYoga_WP/license_certificate_58ESNAJQGV.txt</t>
  </si>
  <si>
    <t>C:\Users\trevi\Downloads\Envato Components\GymFitnessYoga_WP/license_certificate_5H6YWFEDSJ.txt</t>
  </si>
  <si>
    <t>C:\Users\trevi\Downloads\Envato Components\GymFitnessYoga_WP/license_certificate_5LUJWGV49C.txt</t>
  </si>
  <si>
    <t>C:\Users\trevi\Downloads\Envato Components\GymFitnessYoga_WP/license_certificate_5M8TK3PABD.txt</t>
  </si>
  <si>
    <t>C:\Users\trevi\Downloads\Envato Components\GymFitnessYoga_WP/license_certificate_5T2NFK8EDM.txt</t>
  </si>
  <si>
    <t>C:\Users\trevi\Downloads\Envato Components\GymFitnessYoga_WP/license_certificate_5WHUMRAEZ3.txt</t>
  </si>
  <si>
    <t>C:\Users\trevi\Downloads\Envato Components\GymFitnessYoga_WP/license_certificate_6AB9W8XMNT.txt</t>
  </si>
  <si>
    <t>C:\Users\trevi\Downloads\Envato Components\GymFitnessYoga_WP/license_certificate_6ECHK8A9RX.txt</t>
  </si>
  <si>
    <t>C:\Users\trevi\Downloads\Envato Components\GymFitnessYoga_WP/license_certificate_75ECGSDBMF.txt</t>
  </si>
  <si>
    <t>C:\Users\trevi\Downloads\Envato Components\GymFitnessYoga_WP/license_certificate_7DFJ4YWAXE.txt</t>
  </si>
  <si>
    <t>C:\Users\trevi\Downloads\Envato Components\GymFitnessYoga_WP/license_certificate_7UBJSPRKDG.txt</t>
  </si>
  <si>
    <t>C:\Users\trevi\Downloads\Envato Components\GymFitnessYoga_WP/license_certificate_7US5C93RZJ.txt</t>
  </si>
  <si>
    <t>C:\Users\trevi\Downloads\Envato Components\GymFitnessYoga_WP/license_certificate_87GCPBWXD6.txt</t>
  </si>
  <si>
    <t>C:\Users\trevi\Downloads\Envato Components\GymFitnessYoga_WP/license_certificate_9BJV2NAM3W.txt</t>
  </si>
  <si>
    <t>C:\Users\trevi\Downloads\Envato Components\GymFitnessYoga_WP/license_certificate_9ZHBR5SW6U.txt</t>
  </si>
  <si>
    <t>C:\Users\trevi\Downloads\Envato Components\GymFitnessYoga_WP/license_certificate_ABSWRZ8L5C.txt</t>
  </si>
  <si>
    <t>C:\Users\trevi\Downloads\Envato Components\GymFitnessYoga_WP/license_certificate_AP3BZ8QYLJ.txt</t>
  </si>
  <si>
    <t>C:\Users\trevi\Downloads\Envato Components\GymFitnessYoga_WP/license_certificate_B5AZTG3JYV.txt</t>
  </si>
  <si>
    <t>C:\Users\trevi\Downloads\Envato Components\GymFitnessYoga_WP/license_certificate_BVD364XUYR.txt</t>
  </si>
  <si>
    <t>C:\Users\trevi\Downloads\Envato Components\GymFitnessYoga_WP/license_certificate_BWQCSA5H84.txt</t>
  </si>
  <si>
    <t>C:\Users\trevi\Downloads\Envato Components\GymFitnessYoga_WP/license_certificate_C2PW8JDMAX.txt</t>
  </si>
  <si>
    <t>C:\Users\trevi\Downloads\Envato Components\GymFitnessYoga_WP/license_certificate_CJXP4A735S.txt</t>
  </si>
  <si>
    <t>C:\Users\trevi\Downloads\Envato Components\GymFitnessYoga_WP/license_certificate_CPMKA8D3FW.txt</t>
  </si>
  <si>
    <t>C:\Users\trevi\Downloads\Envato Components\GymFitnessYoga_WP/license_certificate_CUN2RSDQX7.txt</t>
  </si>
  <si>
    <t>C:\Users\trevi\Downloads\Envato Components\GymFitnessYoga_WP/license_certificate_D6N7HEFGVL.txt</t>
  </si>
  <si>
    <t>C:\Users\trevi\Downloads\Envato Components\GymFitnessYoga_WP/license_certificate_D8ZXE4H9CK.txt</t>
  </si>
  <si>
    <t>C:\Users\trevi\Downloads\Envato Components\GymFitnessYoga_WP/license_certificate_DYQ2CJHRUL.txt</t>
  </si>
  <si>
    <t>C:\Users\trevi\Downloads\Envato Components\GymFitnessYoga_WP/license_certificate_DYZCELAT8W.txt</t>
  </si>
  <si>
    <t>C:\Users\trevi\Downloads\Envato Components\GymFitnessYoga_WP/license_certificate_E74AWGC8YM.txt</t>
  </si>
  <si>
    <t>C:\Users\trevi\Downloads\Envato Components\GymFitnessYoga_WP/license_certificate_EFBQX2HR8P.txt</t>
  </si>
  <si>
    <t>C:\Users\trevi\Downloads\Envato Components\GymFitnessYoga_WP/license_certificate_EQHKG59A3M.txt</t>
  </si>
  <si>
    <t>C:\Users\trevi\Downloads\Envato Components\GymFitnessYoga_WP/license_certificate_F7965CJYPL.txt</t>
  </si>
  <si>
    <t>C:\Users\trevi\Downloads\Envato Components\GymFitnessYoga_WP/license_certificate_G2UVXP36HZ.txt</t>
  </si>
  <si>
    <t>C:\Users\trevi\Downloads\Envato Components\GymFitnessYoga_WP/license_certificate_G3T7JHA9P6.txt</t>
  </si>
  <si>
    <t>C:\Users\trevi\Downloads\Envato Components\GymFitnessYoga_WP/license_certificate_GEDLC4NAKM.txt</t>
  </si>
  <si>
    <t>C:\Users\trevi\Downloads\Envato Components\GymFitnessYoga_WP/license_certificate_GFSKYNEUDL.txt</t>
  </si>
  <si>
    <t>C:\Users\trevi\Downloads\Envato Components\GymFitnessYoga_WP/license_certificate_GWB28FL4P3.txt</t>
  </si>
  <si>
    <t>C:\Users\trevi\Downloads\Envato Components\GymFitnessYoga_WP/license_certificate_HCF3G47LNS.txt</t>
  </si>
  <si>
    <t>C:\Users\trevi\Downloads\Envato Components\GymFitnessYoga_WP/license_certificate_HMEB384KCU.txt</t>
  </si>
  <si>
    <t>C:\Users\trevi\Downloads\Envato Components\GymFitnessYoga_WP/license_certificate_JQ5SZYW9P6.txt</t>
  </si>
  <si>
    <t>C:\Users\trevi\Downloads\Envato Components\GymFitnessYoga_WP/license_certificate_K5MDZEUQVY.txt</t>
  </si>
  <si>
    <t>C:\Users\trevi\Downloads\Envato Components\GymFitnessYoga_WP/license_certificate_K68UYNBFXT.txt</t>
  </si>
  <si>
    <t>C:\Users\trevi\Downloads\Envato Components\GymFitnessYoga_WP/license_certificate_K8EY9T2APC.txt</t>
  </si>
  <si>
    <t>C:\Users\trevi\Downloads\Envato Components\GymFitnessYoga_WP/license_certificate_KA27RNGZQY.txt</t>
  </si>
  <si>
    <t>C:\Users\trevi\Downloads\Envato Components\GymFitnessYoga_WP/license_certificate_KN6JZUD43B.txt</t>
  </si>
  <si>
    <t>C:\Users\trevi\Downloads\Envato Components\GymFitnessYoga_WP/license_certificate_KPJXT5EYS4.txt</t>
  </si>
  <si>
    <t>C:\Users\trevi\Downloads\Envato Components\GymFitnessYoga_WP/license_certificate_KQGUM4WF3A.txt</t>
  </si>
  <si>
    <t>C:\Users\trevi\Downloads\Envato Components\GymFitnessYoga_WP/license_certificate_L2UCXPSDJH.txt</t>
  </si>
  <si>
    <t>C:\Users\trevi\Downloads\Envato Components\GymFitnessYoga_WP/license_certificate_M4L8FBWDHV.txt</t>
  </si>
  <si>
    <t>C:\Users\trevi\Downloads\Envato Components\GymFitnessYoga_WP/license_certificate_MGH6CW4T9D.txt</t>
  </si>
  <si>
    <t>C:\Users\trevi\Downloads\Envato Components\GymFitnessYoga_WP/license_certificate_MW4DEZCGV7.txt</t>
  </si>
  <si>
    <t>C:\Users\trevi\Downloads\Envato Components\GymFitnessYoga_WP/license_certificate_NCWX3LZSPY.txt</t>
  </si>
  <si>
    <t>C:\Users\trevi\Downloads\Envato Components\GymFitnessYoga_WP/license_certificate_P54MHE8FLW.txt</t>
  </si>
  <si>
    <t>C:\Users\trevi\Downloads\Envato Components\GymFitnessYoga_WP/license_certificate_PAK72D5SCZ.txt</t>
  </si>
  <si>
    <t>C:\Users\trevi\Downloads\Envato Components\GymFitnessYoga_WP/license_certificate_PJYWLB9VKN.txt</t>
  </si>
  <si>
    <t>C:\Users\trevi\Downloads\Envato Components\GymFitnessYoga_WP/license_certificate_Q4C3LFBZNT.txt</t>
  </si>
  <si>
    <t>C:\Users\trevi\Downloads\Envato Components\GymFitnessYoga_WP/license_certificate_Q4FBYVRE7G.txt</t>
  </si>
  <si>
    <t>C:\Users\trevi\Downloads\Envato Components\GymFitnessYoga_WP/license_certificate_QFUMT8NAPH.txt</t>
  </si>
  <si>
    <t>C:\Users\trevi\Downloads\Envato Components\GymFitnessYoga_WP/license_certificate_QPNXTCM8KJ.txt</t>
  </si>
  <si>
    <t>C:\Users\trevi\Downloads\Envato Components\GymFitnessYoga_WP/license_certificate_QXZU8VNDBR.txt</t>
  </si>
  <si>
    <t>C:\Users\trevi\Downloads\Envato Components\GymFitnessYoga_WP/license_certificate_REPYMC4VSU.txt</t>
  </si>
  <si>
    <t>C:\Users\trevi\Downloads\Envato Components\GymFitnessYoga_WP/license_certificate_S2RVAD94PJ.txt</t>
  </si>
  <si>
    <t>C:\Users\trevi\Downloads\Envato Components\GymFitnessYoga_WP/license_certificate_SKWX5YZJ4A.txt</t>
  </si>
  <si>
    <t>C:\Users\trevi\Downloads\Envato Components\GymFitnessYoga_WP/license_certificate_SMZ6YQNDTK.txt</t>
  </si>
  <si>
    <t>C:\Users\trevi\Downloads\Envato Components\GymFitnessYoga_WP/license_certificate_SXPZFH28MW.txt</t>
  </si>
  <si>
    <t>C:\Users\trevi\Downloads\Envato Components\GymFitnessYoga_WP/license_certificate_SYCQR6A872.txt</t>
  </si>
  <si>
    <t>C:\Users\trevi\Downloads\Envato Components\GymFitnessYoga_WP/license_certificate_TAQ5VNPMGY.txt</t>
  </si>
  <si>
    <t>C:\Users\trevi\Downloads\Envato Components\GymFitnessYoga_WP/license_certificate_TLB2HKDEWM.txt</t>
  </si>
  <si>
    <t>C:\Users\trevi\Downloads\Envato Components\GymFitnessYoga_WP/license_certificate_U4H5XPNJC9.txt</t>
  </si>
  <si>
    <t>C:\Users\trevi\Downloads\Envato Components\GymFitnessYoga_WP/license_certificate_V2ABQE39DW.txt</t>
  </si>
  <si>
    <t>C:\Users\trevi\Downloads\Envato Components\GymFitnessYoga_WP/license_certificate_V6E798BL5J.txt</t>
  </si>
  <si>
    <t>C:\Users\trevi\Downloads\Envato Components\GymFitnessYoga_WP/license_certificate_VNJ67PETWC.txt</t>
  </si>
  <si>
    <t>C:\Users\trevi\Downloads\Envato Components\GymFitnessYoga_WP/license_certificate_VRYJBUPE3H.txt</t>
  </si>
  <si>
    <t>C:\Users\trevi\Downloads\Envato Components\GymFitnessYoga_WP/license_certificate_VYKBPEJ9U6.txt</t>
  </si>
  <si>
    <t>C:\Users\trevi\Downloads\Envato Components\GymFitnessYoga_WP/license_certificate_VZPNKTJWDX.txt</t>
  </si>
  <si>
    <t>C:\Users\trevi\Downloads\Envato Components\GymFitnessYoga_WP/license_certificate_WE3Q74BYTC.txt</t>
  </si>
  <si>
    <t>C:\Users\trevi\Downloads\Envato Components\GymFitnessYoga_WP/license_certificate_WFC9YHRJ4N.txt</t>
  </si>
  <si>
    <t>C:\Users\trevi\Downloads\Envato Components\GymFitnessYoga_WP/license_certificate_WH2ZALQRVY.txt</t>
  </si>
  <si>
    <t>C:\Users\trevi\Downloads\Envato Components\GymFitnessYoga_WP/license_certificate_X96YA8P327.txt</t>
  </si>
  <si>
    <t>C:\Users\trevi\Downloads\Envato Components\GymFitnessYoga_WP/license_certificate_XR53WSM9U7.txt</t>
  </si>
  <si>
    <t>C:\Users\trevi\Downloads\Envato Components\GymFitnessYoga_WP/license_certificate_XU8R3Q5V2J.txt</t>
  </si>
  <si>
    <t>C:\Users\trevi\Downloads\Envato Components\GymFitnessYoga_WP/license_certificate_Y3WFC47KET.txt</t>
  </si>
  <si>
    <t>C:\Users\trevi\Downloads\Envato Components\GymFitnessYoga_WP/license_certificate_Y4WVJX2B7A.txt</t>
  </si>
  <si>
    <t>C:\Users\trevi\Downloads\Envato Components\GymFitnessYoga_WP/license_certificate_YWRAEZL3KG.txt</t>
  </si>
  <si>
    <t>C:\Users\trevi\Downloads\Envato Components\GymFitnessYoga_WP/license_certificate_ZLS9QAB6NP.txt</t>
  </si>
  <si>
    <t>C:\Users\trevi\Downloads\Envato Components\Landig_Page_Templates/license_certificate_24MUZK7LN8.txt</t>
  </si>
  <si>
    <t>C:\Users\trevi\Downloads\Envato Components\Landig_Page_Templates/license_certificate_2QAL3RC84F.txt</t>
  </si>
  <si>
    <t>C:\Users\trevi\Downloads\Envato Components\Landig_Page_Templates/license_certificate_2WL79H3RQA.txt</t>
  </si>
  <si>
    <t>C:\Users\trevi\Downloads\Envato Components\Landig_Page_Templates/license_certificate_35P7DENBA4.txt</t>
  </si>
  <si>
    <t>C:\Users\trevi\Downloads\Envato Components\Landig_Page_Templates/license_certificate_3VGZ8HSULK.txt</t>
  </si>
  <si>
    <t>C:\Users\trevi\Downloads\Envato Components\Landig_Page_Templates/license_certificate_43MELPSKDQ.txt</t>
  </si>
  <si>
    <t>C:\Users\trevi\Downloads\Envato Components\Landig_Page_Templates/license_certificate_4A8QU79FZL.txt</t>
  </si>
  <si>
    <t>C:\Users\trevi\Downloads\Envato Components\Landig_Page_Templates/license_certificate_4TUF5ECJ8G.txt</t>
  </si>
  <si>
    <t>C:\Users\trevi\Downloads\Envato Components\Landig_Page_Templates/license_certificate_5JATHFL3G9.txt</t>
  </si>
  <si>
    <t>C:\Users\trevi\Downloads\Envato Components\Landig_Page_Templates/license_certificate_5W69QE2KYA.txt</t>
  </si>
  <si>
    <t>C:\Users\trevi\Downloads\Envato Components\Landig_Page_Templates/license_certificate_5WK24Q79TP.txt</t>
  </si>
  <si>
    <t>C:\Users\trevi\Downloads\Envato Components\Landig_Page_Templates/license_certificate_6BS4PDQ7JF.txt</t>
  </si>
  <si>
    <t>C:\Users\trevi\Downloads\Envato Components\Landig_Page_Templates/license_certificate_6LXUBQ3FPS.txt</t>
  </si>
  <si>
    <t>C:\Users\trevi\Downloads\Envato Components\Landig_Page_Templates/license_certificate_76URATW2CM.txt</t>
  </si>
  <si>
    <t>C:\Users\trevi\Downloads\Envato Components\Landig_Page_Templates/license_certificate_7CPMZE6Y9X.txt</t>
  </si>
  <si>
    <t>C:\Users\trevi\Downloads\Envato Components\Landig_Page_Templates/license_certificate_7NZF8QS6V9.txt</t>
  </si>
  <si>
    <t>C:\Users\trevi\Downloads\Envato Components\Landig_Page_Templates/license_certificate_8659DNVBPJ.txt</t>
  </si>
  <si>
    <t>C:\Users\trevi\Downloads\Envato Components\Landig_Page_Templates/license_certificate_8HGJCRWKAB.txt</t>
  </si>
  <si>
    <t>C:\Users\trevi\Downloads\Envato Components\Landig_Page_Templates/license_certificate_8LMVJA5SR9.txt</t>
  </si>
  <si>
    <t>C:\Users\trevi\Downloads\Envato Components\Landig_Page_Templates/license_certificate_98C5Q3F7PA.txt</t>
  </si>
  <si>
    <t>C:\Users\trevi\Downloads\Envato Components\Landig_Page_Templates/license_certificate_9PTYFDWMHG.txt</t>
  </si>
  <si>
    <t>C:\Users\trevi\Downloads\Envato Components\Landig_Page_Templates/license_certificate_A4NSCEQZXP.txt</t>
  </si>
  <si>
    <t>C:\Users\trevi\Downloads\Envato Components\Landig_Page_Templates/license_certificate_A4WGPNJL2R.txt</t>
  </si>
  <si>
    <t>C:\Users\trevi\Downloads\Envato Components\Landig_Page_Templates/license_certificate_A542XSZCGF.txt</t>
  </si>
  <si>
    <t>C:\Users\trevi\Downloads\Envato Components\Landig_Page_Templates/license_certificate_AEBVZWH85S.txt</t>
  </si>
  <si>
    <t>C:\Users\trevi\Downloads\Envato Components\Landig_Page_Templates/license_certificate_ARHSQE7M5X.txt</t>
  </si>
  <si>
    <t>C:\Users\trevi\Downloads\Envato Components\Landig_Page_Templates/license_certificate_B43M2ZW8LF.txt</t>
  </si>
  <si>
    <t>C:\Users\trevi\Downloads\Envato Components\Landig_Page_Templates/license_certificate_BQU7NFDL43.txt</t>
  </si>
  <si>
    <t>C:\Users\trevi\Downloads\Envato Components\Landig_Page_Templates/license_certificate_BR8MSC749A.txt</t>
  </si>
  <si>
    <t>C:\Users\trevi\Downloads\Envato Components\Landig_Page_Templates/license_certificate_BUJ5WK7DNR.txt</t>
  </si>
  <si>
    <t>C:\Users\trevi\Downloads\Envato Components\Landig_Page_Templates/license_certificate_C5QJ9LAXZW.txt</t>
  </si>
  <si>
    <t>C:\Users\trevi\Downloads\Envato Components\Landig_Page_Templates/license_certificate_CEZQ72TMS9.txt</t>
  </si>
  <si>
    <t>C:\Users\trevi\Downloads\Envato Components\Landig_Page_Templates/license_certificate_CPYGU48FRD.txt</t>
  </si>
  <si>
    <t>C:\Users\trevi\Downloads\Envato Components\Landig_Page_Templates/license_certificate_CX3DQ9G4LS.txt</t>
  </si>
  <si>
    <t>C:\Users\trevi\Downloads\Envato Components\Landig_Page_Templates/license_certificate_DKUQWLS9F2.txt</t>
  </si>
  <si>
    <t>C:\Users\trevi\Downloads\Envato Components\Landig_Page_Templates/license_certificate_DRV5ME9WHA.txt</t>
  </si>
  <si>
    <t>C:\Users\trevi\Downloads\Envato Components\Landig_Page_Templates/license_certificate_DVWYSTKF74.txt</t>
  </si>
  <si>
    <t>C:\Users\trevi\Downloads\Envato Components\Landig_Page_Templates/license_certificate_EDH6GXLW2A.txt</t>
  </si>
  <si>
    <t>C:\Users\trevi\Downloads\Envato Components\Landig_Page_Templates/license_certificate_ESWM5DLYXN.txt</t>
  </si>
  <si>
    <t>C:\Users\trevi\Downloads\Envato Components\Landig_Page_Templates/license_certificate_FB4G3L79SH.txt</t>
  </si>
  <si>
    <t>C:\Users\trevi\Downloads\Envato Components\Landig_Page_Templates/license_certificate_FDZ79CP3LX.txt</t>
  </si>
  <si>
    <t>C:\Users\trevi\Downloads\Envato Components\Landig_Page_Templates/license_certificate_GHF3UXKN7Y.txt</t>
  </si>
  <si>
    <t>C:\Users\trevi\Downloads\Envato Components\Landig_Page_Templates/license_certificate_HPJ48NEKX6.txt</t>
  </si>
  <si>
    <t>C:\Users\trevi\Downloads\Envato Components\Landig_Page_Templates/license_certificate_HSTDQWJVZ4.txt</t>
  </si>
  <si>
    <t>C:\Users\trevi\Downloads\Envato Components\Landig_Page_Templates/license_certificate_KJPC8FNSEQ.txt</t>
  </si>
  <si>
    <t>C:\Users\trevi\Downloads\Envato Components\Landig_Page_Templates/license_certificate_KLYQ9J7XFU.txt</t>
  </si>
  <si>
    <t>C:\Users\trevi\Downloads\Envato Components\Landig_Page_Templates/license_certificate_KM89DLZYJE.txt</t>
  </si>
  <si>
    <t>C:\Users\trevi\Downloads\Envato Components\Landig_Page_Templates/license_certificate_KXJ7VHYCME.txt</t>
  </si>
  <si>
    <t>C:\Users\trevi\Downloads\Envato Components\Landig_Page_Templates/license_certificate_L5WRCUBAD7.txt</t>
  </si>
  <si>
    <t>C:\Users\trevi\Downloads\Envato Components\Landig_Page_Templates/license_certificate_LA6T529X3B.txt</t>
  </si>
  <si>
    <t>C:\Users\trevi\Downloads\Envato Components\Landig_Page_Templates/license_certificate_LFEG3UPYDA.txt</t>
  </si>
  <si>
    <t>C:\Users\trevi\Downloads\Envato Components\Landig_Page_Templates/license_certificate_LJATXBQFS2.txt</t>
  </si>
  <si>
    <t>C:\Users\trevi\Downloads\Envato Components\Landig_Page_Templates/license_certificate_M2KS7CZY3H.txt</t>
  </si>
  <si>
    <t>C:\Users\trevi\Downloads\Envato Components\Landig_Page_Templates/license_certificate_M4WQRAU8ZX.txt</t>
  </si>
  <si>
    <t>C:\Users\trevi\Downloads\Envato Components\Landig_Page_Templates/license_certificate_M7TYLV2PX8.txt</t>
  </si>
  <si>
    <t>C:\Users\trevi\Downloads\Envato Components\Landig_Page_Templates/license_certificate_MJQA6P85GD.txt</t>
  </si>
  <si>
    <t>C:\Users\trevi\Downloads\Envato Components\Landig_Page_Templates/license_certificate_MN28P7LKEY.txt</t>
  </si>
  <si>
    <t>C:\Users\trevi\Downloads\Envato Components\Landig_Page_Templates/license_certificate_NDAH5PW4MQ.txt</t>
  </si>
  <si>
    <t>C:\Users\trevi\Downloads\Envato Components\Landig_Page_Templates/license_certificate_NMSJATHQ39.txt</t>
  </si>
  <si>
    <t>C:\Users\trevi\Downloads\Envato Components\Landig_Page_Templates/license_certificate_NT8JHSPBQE.txt</t>
  </si>
  <si>
    <t>C:\Users\trevi\Downloads\Envato Components\Landig_Page_Templates/license_certificate_PF5GTSW34L.txt</t>
  </si>
  <si>
    <t>C:\Users\trevi\Downloads\Envato Components\Landig_Page_Templates/license_certificate_PUDAKZST9Y.txt</t>
  </si>
  <si>
    <t>C:\Users\trevi\Downloads\Envato Components\Landig_Page_Templates/license_certificate_QLDZ56T2YU.txt</t>
  </si>
  <si>
    <t>C:\Users\trevi\Downloads\Envato Components\Landig_Page_Templates/license_certificate_QMS8TZKUFE.txt</t>
  </si>
  <si>
    <t>C:\Users\trevi\Downloads\Envato Components\Landig_Page_Templates/license_certificate_QWPM9A7N4V.txt</t>
  </si>
  <si>
    <t>C:\Users\trevi\Downloads\Envato Components\Landig_Page_Templates/license_certificate_QYWXMZBLU8.txt</t>
  </si>
  <si>
    <t>C:\Users\trevi\Downloads\Envato Components\Landig_Page_Templates/license_certificate_R2YN3TECHK.txt</t>
  </si>
  <si>
    <t>C:\Users\trevi\Downloads\Envato Components\Landig_Page_Templates/license_certificate_SQPDZEMBV4.txt</t>
  </si>
  <si>
    <t>C:\Users\trevi\Downloads\Envato Components\Landig_Page_Templates/license_certificate_SRHBGNDP86.txt</t>
  </si>
  <si>
    <t>C:\Users\trevi\Downloads\Envato Components\Landig_Page_Templates/license_certificate_SUQWAHNM89.txt</t>
  </si>
  <si>
    <t>C:\Users\trevi\Downloads\Envato Components\Landig_Page_Templates/license_certificate_T452E9WNQ6.txt</t>
  </si>
  <si>
    <t>C:\Users\trevi\Downloads\Envato Components\Landig_Page_Templates/license_certificate_TKEZARGDCW.txt</t>
  </si>
  <si>
    <t>C:\Users\trevi\Downloads\Envato Components\Landig_Page_Templates/license_certificate_UAQ85JH7LK.txt</t>
  </si>
  <si>
    <t>C:\Users\trevi\Downloads\Envato Components\Landig_Page_Templates/license_certificate_V27K3XZM95.txt</t>
  </si>
  <si>
    <t>C:\Users\trevi\Downloads\Envato Components\Landig_Page_Templates/license_certificate_VFAT4M5WXQ.txt</t>
  </si>
  <si>
    <t>C:\Users\trevi\Downloads\Envato Components\Landig_Page_Templates/license_certificate_W4G6CX9FLJ.txt</t>
  </si>
  <si>
    <t>C:\Users\trevi\Downloads\Envato Components\Landig_Page_Templates/license_certificate_WA5CJVDSR6.txt</t>
  </si>
  <si>
    <t>C:\Users\trevi\Downloads\Envato Components\Landig_Page_Templates/license_certificate_WHD7YL6ZUK.txt</t>
  </si>
  <si>
    <t>C:\Users\trevi\Downloads\Envato Components\Landig_Page_Templates/license_certificate_WLHRPAGN5V.txt</t>
  </si>
  <si>
    <t>C:\Users\trevi\Downloads\Envato Components\Landig_Page_Templates/license_certificate_WQNRHTMFPU.txt</t>
  </si>
  <si>
    <t>C:\Users\trevi\Downloads\Envato Components\Landig_Page_Templates/license_certificate_XD4KAJLRFW.txt</t>
  </si>
  <si>
    <t>C:\Users\trevi\Downloads\Envato Components\Landig_Page_Templates/license_certificate_XEWFU37RVN.txt</t>
  </si>
  <si>
    <t>C:\Users\trevi\Downloads\Envato Components\Landig_Page_Templates/license_certificate_XLGY85QS2F.txt</t>
  </si>
  <si>
    <t>C:\Users\trevi\Downloads\Envato Components\Landig_Page_Templates/license_certificate_XTDZYQ8ESR.txt</t>
  </si>
  <si>
    <t>C:\Users\trevi\Downloads\Envato Components\Landig_Page_Templates/license_certificate_YH53CASWBX.txt</t>
  </si>
  <si>
    <t>C:\Users\trevi\Downloads\Envato Components\Landig_Page_Templates/license_certificate_YNSB5U342F.txt</t>
  </si>
  <si>
    <t>C:\Users\trevi\Downloads\Envato Components\Landig_Page_Templates/license_certificate_YQLFUCAG7W.txt</t>
  </si>
  <si>
    <t>C:\Users\trevi\Downloads\Envato Components\Landig_Page_Templates/license_certificate_ZCR84LQ9V5.txt</t>
  </si>
  <si>
    <t>C:\Users\trevi\Downloads\Envato Components\Landig_Page_Templates/license_certificate_ZEMNT7XY93.txt</t>
  </si>
  <si>
    <t>C:\Users\trevi\Downloads\Envato Components\Landig_Page_Templates/license_certificate_ZNFWBU356H.txt</t>
  </si>
  <si>
    <t>C:\Users\trevi\Downloads\Envato Components\Landig_Page_Templates/license_certificate_ZRKWQ34XEP.txt</t>
  </si>
  <si>
    <t>C:\Users\trevi\Downloads\Envato Components\Landig_Page_Templates/license_certificate_ZSBYDKPLMQ.txt</t>
  </si>
  <si>
    <t>C:\Users\trevi\Downloads\Envato Components\Laravel-Admin/license_certificate_7TCRL4EDNU.txt</t>
  </si>
  <si>
    <t>C:\Users\trevi\Downloads\Envato Components\Laravel-Admin/license_certificate_9DFRJYQWCE.txt</t>
  </si>
  <si>
    <t>C:\Users\trevi\Downloads\Envato Components\Laravel-Admin/license_certificate_9FWEHTZXRY.txt</t>
  </si>
  <si>
    <t>C:\Users\trevi\Downloads\Envato Components\Laravel-Admin/license_certificate_CYA6DUM95P.txt</t>
  </si>
  <si>
    <t>C:\Users\trevi\Downloads\Envato Components\Laravel-Admin/license_certificate_D583T7KN4A.txt</t>
  </si>
  <si>
    <t>C:\Users\trevi\Downloads\Envato Components\Laravel-Admin/license_certificate_KTQ7REY3H9.txt</t>
  </si>
  <si>
    <t>C:\Users\trevi\Downloads\Envato Components\Laravel-Admin/license_certificate_L5T7MJG29X.txt</t>
  </si>
  <si>
    <t>C:\Users\trevi\Downloads\Envato Components\Laravel-Admin/license_certificate_MD7EGCT5R6.txt</t>
  </si>
  <si>
    <t>C:\Users\trevi\Downloads\Envato Components\Laravel-Admin/license_certificate_PBEXUQNDH6.txt</t>
  </si>
  <si>
    <t>C:\Users\trevi\Downloads\Envato Components\Laravel-Admin/license_certificate_PF83UNMZH9.txt</t>
  </si>
  <si>
    <t>C:\Users\trevi\Downloads\Envato Components\Laravel-Admin/license_certificate_VQENAKYJ9X.txt</t>
  </si>
  <si>
    <t>C:\Users\trevi\Downloads\Envato Components\Laravel-Admin/license_certificate_WZFU2XA7MC.txt</t>
  </si>
  <si>
    <t>C:\Users\trevi\Downloads\Envato Components\Laravel-Admin/license_certificate_XGLH798QZB.txt</t>
  </si>
  <si>
    <t>C:\Users\trevi\Downloads\Envato Components\Laravel-Admin/license_certificate_XL7TMHRE5Y.txt</t>
  </si>
  <si>
    <t>C:\Users\trevi\Downloads\Envato Components\Laravel-Admin/license_certificate_ZL6J84DEVU.txt</t>
  </si>
  <si>
    <t>C:\Users\trevi\Downloads\Envato Components\Law Template/license_certificate_3QX7DW9NK2.txt</t>
  </si>
  <si>
    <t>C:\Users\trevi\Downloads\Envato Components\Law Template/license_certificate_3XWJ5E4ZPM.txt</t>
  </si>
  <si>
    <t>C:\Users\trevi\Downloads\Envato Components\Law Template/license_certificate_4GT6ZAUYXP.txt</t>
  </si>
  <si>
    <t>C:\Users\trevi\Downloads\Envato Components\Law Template/license_certificate_4WBYDUJVQ3.txt</t>
  </si>
  <si>
    <t>C:\Users\trevi\Downloads\Envato Components\Law Template/license_certificate_5EDRLUCKV3.txt</t>
  </si>
  <si>
    <t>C:\Users\trevi\Downloads\Envato Components\Law Template/license_certificate_8AMVRL69PJ.txt</t>
  </si>
  <si>
    <t>C:\Users\trevi\Downloads\Envato Components\Law Template/license_certificate_BKQ8CLY6NU.txt</t>
  </si>
  <si>
    <t>C:\Users\trevi\Downloads\Envato Components\Law Template/license_certificate_E8SWVNPTCU.txt</t>
  </si>
  <si>
    <t>C:\Users\trevi\Downloads\Envato Components\Law Template/license_certificate_EABR7SX3K2.txt</t>
  </si>
  <si>
    <t>C:\Users\trevi\Downloads\Envato Components\Law Template/license_certificate_EKL5SRAHPC.txt</t>
  </si>
  <si>
    <t>C:\Users\trevi\Downloads\Envato Components\Law Template/license_certificate_F39C62R5UJ.txt</t>
  </si>
  <si>
    <t>C:\Users\trevi\Downloads\Envato Components\Law Template/license_certificate_F739EX2T6B.txt</t>
  </si>
  <si>
    <t>C:\Users\trevi\Downloads\Envato Components\Law Template/license_certificate_FQEM9VCKP7.txt</t>
  </si>
  <si>
    <t>C:\Users\trevi\Downloads\Envato Components\Law Template/license_certificate_G5CVXARB8U.txt</t>
  </si>
  <si>
    <t>C:\Users\trevi\Downloads\Envato Components\Law Template/license_certificate_HZ8NKA7UCE.txt</t>
  </si>
  <si>
    <t>C:\Users\trevi\Downloads\Envato Components\Law Template/license_certificate_JK7X6H3PF9.txt</t>
  </si>
  <si>
    <t>C:\Users\trevi\Downloads\Envato Components\Law Template/license_certificate_LJT6E8NZVS.txt</t>
  </si>
  <si>
    <t>C:\Users\trevi\Downloads\Envato Components\Law Template/license_certificate_LQDTN2ZAJ5.txt</t>
  </si>
  <si>
    <t>C:\Users\trevi\Downloads\Envato Components\Law Template/license_certificate_LZ59GNRCM6.txt</t>
  </si>
  <si>
    <t>C:\Users\trevi\Downloads\Envato Components\Law Template/license_certificate_ME68SCW3HJ.txt</t>
  </si>
  <si>
    <t>C:\Users\trevi\Downloads\Envato Components\Law Template/license_certificate_MK2WUSZLAE.txt</t>
  </si>
  <si>
    <t>C:\Users\trevi\Downloads\Envato Components\Law Template/license_certificate_MZFK97SQCL.txt</t>
  </si>
  <si>
    <t>C:\Users\trevi\Downloads\Envato Components\Law Template/license_certificate_S57LNJU4WD.txt</t>
  </si>
  <si>
    <t>C:\Users\trevi\Downloads\Envato Components\Law Template/license_certificate_TB9W3H7J8C.txt</t>
  </si>
  <si>
    <t>C:\Users\trevi\Downloads\Envato Components\Law Template/license_certificate_TMLEU387J9.txt</t>
  </si>
  <si>
    <t>C:\Users\trevi\Downloads\Envato Components\Law Template/license_certificate_VWTFHU7SZ3.txt</t>
  </si>
  <si>
    <t>C:\Users\trevi\Downloads\Envato Components\Law Template/license_certificate_WYVATGXJUE.txt</t>
  </si>
  <si>
    <t>C:\Users\trevi\Downloads\Envato Components\Law Template/license_certificate_XC5V2BWLAM.txt</t>
  </si>
  <si>
    <t>C:\Users\trevi\Downloads\Envato Components\Law Template/license_certificate_ZP9TADSVW2.txt</t>
  </si>
  <si>
    <t>C:\Users\trevi\Downloads\Envato Components\Law-WPThemeNKIt/license_certificate_26NGRX938Y.txt</t>
  </si>
  <si>
    <t>C:\Users\trevi\Downloads\Envato Components\Law-WPThemeNKIt/license_certificate_2CT6XFZKQG.txt</t>
  </si>
  <si>
    <t>C:\Users\trevi\Downloads\Envato Components\Law-WPThemeNKIt/license_certificate_2JDA9KLHFE.txt</t>
  </si>
  <si>
    <t>C:\Users\trevi\Downloads\Envato Components\Law-WPThemeNKIt/license_certificate_2YZBNF8Q34.txt</t>
  </si>
  <si>
    <t>C:\Users\trevi\Downloads\Envato Components\Law-WPThemeNKIt/license_certificate_3B67EWC4Z9.txt</t>
  </si>
  <si>
    <t>C:\Users\trevi\Downloads\Envato Components\Law-WPThemeNKIt/license_certificate_4JBL8MQVWS.txt</t>
  </si>
  <si>
    <t>C:\Users\trevi\Downloads\Envato Components\Law-WPThemeNKIt/license_certificate_4LUYS8C62N.txt</t>
  </si>
  <si>
    <t>C:\Users\trevi\Downloads\Envato Components\Law-WPThemeNKIt/license_certificate_65XF8A7NUS.txt</t>
  </si>
  <si>
    <t>C:\Users\trevi\Downloads\Envato Components\Law-WPThemeNKIt/license_certificate_6B8WQN45VM.txt</t>
  </si>
  <si>
    <t>C:\Users\trevi\Downloads\Envato Components\Law-WPThemeNKIt/license_certificate_6QP9ZSMG8F.txt</t>
  </si>
  <si>
    <t>C:\Users\trevi\Downloads\Envato Components\Law-WPThemeNKIt/license_certificate_6XAB8ZNCG9.txt</t>
  </si>
  <si>
    <t>C:\Users\trevi\Downloads\Envato Components\Law-WPThemeNKIt/license_certificate_6ZP2WFJEQU.txt</t>
  </si>
  <si>
    <t>C:\Users\trevi\Downloads\Envato Components\Law-WPThemeNKIt/license_certificate_849MZEW3DA.txt</t>
  </si>
  <si>
    <t>C:\Users\trevi\Downloads\Envato Components\Law-WPThemeNKIt/license_certificate_8H4XJNCE3D.txt</t>
  </si>
  <si>
    <t>C:\Users\trevi\Downloads\Envato Components\Law-WPThemeNKIt/license_certificate_9GKFDCBRZX.txt</t>
  </si>
  <si>
    <t>C:\Users\trevi\Downloads\Envato Components\Law-WPThemeNKIt/license_certificate_9HVRZJM234.txt</t>
  </si>
  <si>
    <t>C:\Users\trevi\Downloads\Envato Components\Law-WPThemeNKIt/license_certificate_9PG2XNJ6QA.txt</t>
  </si>
  <si>
    <t>C:\Users\trevi\Downloads\Envato Components\Law-WPThemeNKIt/license_certificate_9R6DHPZCJ3.txt</t>
  </si>
  <si>
    <t>C:\Users\trevi\Downloads\Envato Components\Law-WPThemeNKIt/license_certificate_9VK5ZH8M6Q.txt</t>
  </si>
  <si>
    <t>C:\Users\trevi\Downloads\Envato Components\Law-WPThemeNKIt/license_certificate_9XFRWU7LVC.txt</t>
  </si>
  <si>
    <t>C:\Users\trevi\Downloads\Envato Components\Law-WPThemeNKIt/license_certificate_AXCLQKR7NH.txt</t>
  </si>
  <si>
    <t>C:\Users\trevi\Downloads\Envato Components\Law-WPThemeNKIt/license_certificate_B3ZTMCQXSR.txt</t>
  </si>
  <si>
    <t>C:\Users\trevi\Downloads\Envato Components\Law-WPThemeNKIt/license_certificate_CUEYDR4WKQ.txt</t>
  </si>
  <si>
    <t>C:\Users\trevi\Downloads\Envato Components\Law-WPThemeNKIt/license_certificate_CWLQGZF6UE.txt</t>
  </si>
  <si>
    <t>C:\Users\trevi\Downloads\Envato Components\Law-WPThemeNKIt/license_certificate_DWKUG4QJCA.txt</t>
  </si>
  <si>
    <t>C:\Users\trevi\Downloads\Envato Components\Law-WPThemeNKIt/license_certificate_E9ZQ6NUPJV.txt</t>
  </si>
  <si>
    <t>C:\Users\trevi\Downloads\Envato Components\Law-WPThemeNKIt/license_certificate_FLHGDBV3CS.txt</t>
  </si>
  <si>
    <t>C:\Users\trevi\Downloads\Envato Components\Law-WPThemeNKIt/license_certificate_GCQBPA8F6L.txt</t>
  </si>
  <si>
    <t>C:\Users\trevi\Downloads\Envato Components\Law-WPThemeNKIt/license_certificate_GRECU2Y9LP.txt</t>
  </si>
  <si>
    <t>C:\Users\trevi\Downloads\Envato Components\Law-WPThemeNKIt/license_certificate_GVHWDFM38Q.txt</t>
  </si>
  <si>
    <t>C:\Users\trevi\Downloads\Envato Components\Law-WPThemeNKIt/license_certificate_HBR7SV5UYM.txt</t>
  </si>
  <si>
    <t>C:\Users\trevi\Downloads\Envato Components\Law-WPThemeNKIt/license_certificate_J48U3QXGLS.txt</t>
  </si>
  <si>
    <t>C:\Users\trevi\Downloads\Envato Components\Law-WPThemeNKIt/license_certificate_J6PEYXZ79B.txt</t>
  </si>
  <si>
    <t>C:\Users\trevi\Downloads\Envato Components\Law-WPThemeNKIt/license_certificate_JKZH8GFTNM.txt</t>
  </si>
  <si>
    <t>C:\Users\trevi\Downloads\Envato Components\Law-WPThemeNKIt/license_certificate_JNF6Q2R3YB.txt</t>
  </si>
  <si>
    <t>C:\Users\trevi\Downloads\Envato Components\Law-WPThemeNKIt/license_certificate_JNPQRC94ZB.txt</t>
  </si>
  <si>
    <t>C:\Users\trevi\Downloads\Envato Components\Law-WPThemeNKIt/license_certificate_KQVYG4ESRW.txt</t>
  </si>
  <si>
    <t>C:\Users\trevi\Downloads\Envato Components\Law-WPThemeNKIt/license_certificate_L6JDBZYHMQ.txt</t>
  </si>
  <si>
    <t>C:\Users\trevi\Downloads\Envato Components\Law-WPThemeNKIt/license_certificate_LG35XTM27Z.txt</t>
  </si>
  <si>
    <t>C:\Users\trevi\Downloads\Envato Components\Law-WPThemeNKIt/license_certificate_M67LEVYHBS.txt</t>
  </si>
  <si>
    <t>C:\Users\trevi\Downloads\Envato Components\Law-WPThemeNKIt/license_certificate_MH3E5C8F9A.txt</t>
  </si>
  <si>
    <t>C:\Users\trevi\Downloads\Envato Components\Law-WPThemeNKIt/license_certificate_MHGNPRCDFY.txt</t>
  </si>
  <si>
    <t>C:\Users\trevi\Downloads\Envato Components\Law-WPThemeNKIt/license_certificate_NXT8HU2QGM.txt</t>
  </si>
  <si>
    <t>C:\Users\trevi\Downloads\Envato Components\Law-WPThemeNKIt/license_certificate_PFEW45UYDK.txt</t>
  </si>
  <si>
    <t>C:\Users\trevi\Downloads\Envato Components\Law-WPThemeNKIt/license_certificate_PK2ZLFD59V.txt</t>
  </si>
  <si>
    <t>C:\Users\trevi\Downloads\Envato Components\Law-WPThemeNKIt/license_certificate_PL4J5ZUBEX.txt</t>
  </si>
  <si>
    <t>C:\Users\trevi\Downloads\Envato Components\Law-WPThemeNKIt/license_certificate_QCX4PLFKE7.txt</t>
  </si>
  <si>
    <t>C:\Users\trevi\Downloads\Envato Components\Law-WPThemeNKIt/license_certificate_QEK5T23PWM.txt</t>
  </si>
  <si>
    <t>C:\Users\trevi\Downloads\Envato Components\Law-WPThemeNKIt/license_certificate_QR5GEKMZ7V.txt</t>
  </si>
  <si>
    <t>C:\Users\trevi\Downloads\Envato Components\Law-WPThemeNKIt/license_certificate_R9U8GNYT4D.txt</t>
  </si>
  <si>
    <t>C:\Users\trevi\Downloads\Envato Components\Law-WPThemeNKIt/license_certificate_RETB2NL7XA.txt</t>
  </si>
  <si>
    <t>C:\Users\trevi\Downloads\Envato Components\Law-WPThemeNKIt/license_certificate_TCSY6AKZMP.txt</t>
  </si>
  <si>
    <t>C:\Users\trevi\Downloads\Envato Components\Law-WPThemeNKIt/license_certificate_UJ2ZAYPQ5B.txt</t>
  </si>
  <si>
    <t>C:\Users\trevi\Downloads\Envato Components\Law-WPThemeNKIt/license_certificate_UNFZD78H54.txt</t>
  </si>
  <si>
    <t>C:\Users\trevi\Downloads\Envato Components\Law-WPThemeNKIt/license_certificate_W43B8SFTKP.txt</t>
  </si>
  <si>
    <t>C:\Users\trevi\Downloads\Envato Components\Law-WPThemeNKIt/license_certificate_X4LVUHNR9M.txt</t>
  </si>
  <si>
    <t>C:\Users\trevi\Downloads\Envato Components\Law-WPThemeNKIt/license_certificate_X6ZG29NH35.txt</t>
  </si>
  <si>
    <t>C:\Users\trevi\Downloads\Envato Components\Law-WPThemeNKIt/license_certificate_XZDLM56PKA.txt</t>
  </si>
  <si>
    <t>C:\Users\trevi\Downloads\Envato Components\Law-WPThemeNKIt/license_certificate_YHF72A4C3R.txt</t>
  </si>
  <si>
    <t>C:\Users\trevi\Downloads\Envato Components\ProductRoadmapPPT/license_certificate_4HKFQPNX8D.txt</t>
  </si>
  <si>
    <t>C:\Users\trevi\Downloads\Envato Components\ProductRoadmapPPT/license_certificate_6LSRUVDN8C.txt</t>
  </si>
  <si>
    <t>C:\Users\trevi\Downloads\Envato Components\ProductRoadmapPPT/license_certificate_7WT6EQSF4C.txt</t>
  </si>
  <si>
    <t>C:\Users\trevi\Downloads\Envato Components\ProductRoadmapPPT/license_certificate_9SXL25NUZT.txt</t>
  </si>
  <si>
    <t>C:\Users\trevi\Downloads\Envato Components\ProductRoadmapPPT/license_certificate_D8NJPU3MYF.txt</t>
  </si>
  <si>
    <t>C:\Users\trevi\Downloads\Envato Components\ProductRoadmapPPT/license_certificate_DGEBSX98M5.txt</t>
  </si>
  <si>
    <t>C:\Users\trevi\Downloads\Envato Components\ProductRoadmapPPT/license_certificate_G896VYSPHE.txt</t>
  </si>
  <si>
    <t>C:\Users\trevi\Downloads\Envato Components\ProductRoadmapPPT/license_certificate_JZXM3C5KHW.txt</t>
  </si>
  <si>
    <t>C:\Users\trevi\Downloads\Envato Components\ProductRoadmapPPT/license_certificate_LMQTC9XJ5K.txt</t>
  </si>
  <si>
    <t>C:\Users\trevi\Downloads\Envato Components\ProductRoadmapPPT/license_certificate_SHBRJ3W82Y.txt</t>
  </si>
  <si>
    <t>C:\Users\trevi\Downloads\Envato Components\ProductRoadmapPPT/license_certificate_SN5UPXEALJ.txt</t>
  </si>
  <si>
    <t>C:\Users\trevi\Downloads\Envato Components\ProductRoadmapPPT/license_certificate_SNXL76KUFA.txt</t>
  </si>
  <si>
    <t>C:\Users\trevi\Downloads\Envato Components\ProductRoadmapPPT/license_certificate_T7E8GMZVSF.txt</t>
  </si>
  <si>
    <t>C:\Users\trevi\Downloads\Envato Components\ProductRoadmapPPT/license_certificate_TEGHMN8P4F.txt</t>
  </si>
  <si>
    <t>C:\Users\trevi\Downloads\Envato Components\ProductRoadmapPPT/license_certificate_UYD5JPR38F.txt</t>
  </si>
  <si>
    <t>C:\Users\trevi\Downloads\Envato Components\ProductRoadmapPPT/license_certificate_VS7F3Z26DG.txt</t>
  </si>
  <si>
    <t>C:\Users\trevi\Downloads\Envato Components\ProductRoadmapPPT/license_certificate_ZR7NBUCFLD.txt</t>
  </si>
  <si>
    <t>C:\Users\trevi\Downloads\Envato Components\React_Templates/license_certificate_2BYEZ7NSW5.txt</t>
  </si>
  <si>
    <t>C:\Users\trevi\Downloads\Envato Components\React_Templates/license_certificate_32TRP457DJ.txt</t>
  </si>
  <si>
    <t>C:\Users\trevi\Downloads\Envato Components\React_Templates/license_certificate_37HETG4A9F.txt</t>
  </si>
  <si>
    <t>C:\Users\trevi\Downloads\Envato Components\React_Templates/license_certificate_46WB5N3FTP.txt</t>
  </si>
  <si>
    <t>C:\Users\trevi\Downloads\Envato Components\React_Templates/license_certificate_5WCR2SKTFE.txt</t>
  </si>
  <si>
    <t>C:\Users\trevi\Downloads\Envato Components\React_Templates/license_certificate_5ZJ32U4WAE.txt</t>
  </si>
  <si>
    <t>C:\Users\trevi\Downloads\Envato Components\React_Templates/license_certificate_6TU9ZL4S8Y.txt</t>
  </si>
  <si>
    <t>C:\Users\trevi\Downloads\Envato Components\React_Templates/license_certificate_6UVNXH4F8C.txt</t>
  </si>
  <si>
    <t>C:\Users\trevi\Downloads\Envato Components\React_Templates/license_certificate_6ZQVA4FCN2.txt</t>
  </si>
  <si>
    <t>C:\Users\trevi\Downloads\Envato Components\React_Templates/license_certificate_7CHZUK4XY3.txt</t>
  </si>
  <si>
    <t>C:\Users\trevi\Downloads\Envato Components\React_Templates/license_certificate_7RQ54VNUWH.txt</t>
  </si>
  <si>
    <t>C:\Users\trevi\Downloads\Envato Components\React_Templates/license_certificate_87YGQ3TL5M.txt</t>
  </si>
  <si>
    <t>C:\Users\trevi\Downloads\Envato Components\React_Templates/license_certificate_8ME4BL3YFA.txt</t>
  </si>
  <si>
    <t>C:\Users\trevi\Downloads\Envato Components\React_Templates/license_certificate_8SEP4MBRYH.txt</t>
  </si>
  <si>
    <t>C:\Users\trevi\Downloads\Envato Components\React_Templates/license_certificate_9DGRMNWQ47.txt</t>
  </si>
  <si>
    <t>C:\Users\trevi\Downloads\Envato Components\React_Templates/license_certificate_9FWEHTZXRY.txt</t>
  </si>
  <si>
    <t>C:\Users\trevi\Downloads\Envato Components\React_Templates/license_certificate_9KNBF5YDHA.txt</t>
  </si>
  <si>
    <t>C:\Users\trevi\Downloads\Envato Components\React_Templates/license_certificate_9S76HGBFTU.txt</t>
  </si>
  <si>
    <t>C:\Users\trevi\Downloads\Envato Components\React_Templates/license_certificate_AGY67TBN94.txt</t>
  </si>
  <si>
    <t>C:\Users\trevi\Downloads\Envato Components\React_Templates/license_certificate_ARMSBJEH6L.txt</t>
  </si>
  <si>
    <t>C:\Users\trevi\Downloads\Envato Components\React_Templates/license_certificate_BJMK6HNPD5.txt</t>
  </si>
  <si>
    <t>C:\Users\trevi\Downloads\Envato Components\React_Templates/license_certificate_D9YE4ZKHTR.txt</t>
  </si>
  <si>
    <t>C:\Users\trevi\Downloads\Envato Components\React_Templates/license_certificate_EHNR7QVA5U.txt</t>
  </si>
  <si>
    <t>C:\Users\trevi\Downloads\Envato Components\React_Templates/license_certificate_F3V8Q5NA6Y.txt</t>
  </si>
  <si>
    <t>C:\Users\trevi\Downloads\Envato Components\React_Templates/license_certificate_GPA2C8UWKR.txt</t>
  </si>
  <si>
    <t>C:\Users\trevi\Downloads\Envato Components\React_Templates/license_certificate_GQ35NHPXR9.txt</t>
  </si>
  <si>
    <t>C:\Users\trevi\Downloads\Envato Components\React_Templates/license_certificate_J3C7TWPDL5.txt</t>
  </si>
  <si>
    <t>C:\Users\trevi\Downloads\Envato Components\React_Templates/license_certificate_KTPH4DE2S9.txt</t>
  </si>
  <si>
    <t>C:\Users\trevi\Downloads\Envato Components\React_Templates/license_certificate_MRAN4B7PJV.txt</t>
  </si>
  <si>
    <t>C:\Users\trevi\Downloads\Envato Components\React_Templates/license_certificate_NZVKP57TS3.txt</t>
  </si>
  <si>
    <t>C:\Users\trevi\Downloads\Envato Components\React_Templates/license_certificate_PEMFWHLT2K.txt</t>
  </si>
  <si>
    <t>C:\Users\trevi\Downloads\Envato Components\React_Templates/license_certificate_QJFU7PC2ER.txt</t>
  </si>
  <si>
    <t>C:\Users\trevi\Downloads\Envato Components\React_Templates/license_certificate_RBVN5H479W.txt</t>
  </si>
  <si>
    <t>C:\Users\trevi\Downloads\Envato Components\React_Templates/license_certificate_UMYGH376JC.txt</t>
  </si>
  <si>
    <t>C:\Users\trevi\Downloads\Envato Components\React_Templates/license_certificate_VDYRJG76HU.txt</t>
  </si>
  <si>
    <t>C:\Users\trevi\Downloads\Envato Components\React_Templates/license_certificate_W9BTJ7GCYV.txt</t>
  </si>
  <si>
    <t>C:\Users\trevi\Downloads\Envato Components\React_Templates/license_certificate_WVJQXGL6PE.txt</t>
  </si>
  <si>
    <t>C:\Users\trevi\Downloads\Envato Components\React_Templates/license_certificate_WZXH8EJTDG.txt</t>
  </si>
  <si>
    <t>C:\Users\trevi\Downloads\Envato Components\React_Templates/license_certificate_ZCM65N9VK4.txt</t>
  </si>
  <si>
    <t>C:\Users\trevi\Downloads\Envato Components\React_Templates/license_certificate_ZMEV3PC6Y9.txt</t>
  </si>
  <si>
    <t>C:\Users\trevi\Downloads\Envato Components\School-WPBootstrapKitNTheme/license_certificate_3KW9VF5TXP.txt</t>
  </si>
  <si>
    <t>C:\Users\trevi\Downloads\Envato Components\School-WPBootstrapKitNTheme/license_certificate_3VNSP8TWZ5.txt</t>
  </si>
  <si>
    <t>C:\Users\trevi\Downloads\Envato Components\School-WPBootstrapKitNTheme/license_certificate_5V7DSGU2HM.txt</t>
  </si>
  <si>
    <t>C:\Users\trevi\Downloads\Envato Components\School-WPBootstrapKitNTheme/license_certificate_7B3L82FJYX.txt</t>
  </si>
  <si>
    <t>C:\Users\trevi\Downloads\Envato Components\School-WPBootstrapKitNTheme/license_certificate_7TVQZDSG68.txt</t>
  </si>
  <si>
    <t>C:\Users\trevi\Downloads\Envato Components\School-WPBootstrapKitNTheme/license_certificate_9CAS2DRK67.txt</t>
  </si>
  <si>
    <t>C:\Users\trevi\Downloads\Envato Components\School-WPBootstrapKitNTheme/license_certificate_9KGWXQEL6R.txt</t>
  </si>
  <si>
    <t>C:\Users\trevi\Downloads\Envato Components\School-WPBootstrapKitNTheme/license_certificate_9MF8XBJQLA.txt</t>
  </si>
  <si>
    <t>C:\Users\trevi\Downloads\Envato Components\School-WPBootstrapKitNTheme/license_certificate_AJKPH6X29Z.txt</t>
  </si>
  <si>
    <t>C:\Users\trevi\Downloads\Envato Components\School-WPBootstrapKitNTheme/license_certificate_AM78TJ3P5Y.txt</t>
  </si>
  <si>
    <t>C:\Users\trevi\Downloads\Envato Components\School-WPBootstrapKitNTheme/license_certificate_BRUSNF2KPH.txt</t>
  </si>
  <si>
    <t>C:\Users\trevi\Downloads\Envato Components\School-WPBootstrapKitNTheme/license_certificate_C2NVPG8E7K.txt</t>
  </si>
  <si>
    <t>C:\Users\trevi\Downloads\Envato Components\School-WPBootstrapKitNTheme/license_certificate_D5E7JK8FMY.txt</t>
  </si>
  <si>
    <t>C:\Users\trevi\Downloads\Envato Components\School-WPBootstrapKitNTheme/license_certificate_DRMVX8H4A7.txt</t>
  </si>
  <si>
    <t>C:\Users\trevi\Downloads\Envato Components\School-WPBootstrapKitNTheme/license_certificate_GQHKVL895X.txt</t>
  </si>
  <si>
    <t>C:\Users\trevi\Downloads\Envato Components\School-WPBootstrapKitNTheme/license_certificate_HN3Z9YRQB7.txt</t>
  </si>
  <si>
    <t>C:\Users\trevi\Downloads\Envato Components\School-WPBootstrapKitNTheme/license_certificate_LGPUNV327X.txt</t>
  </si>
  <si>
    <t>C:\Users\trevi\Downloads\Envato Components\School-WPBootstrapKitNTheme/license_certificate_PT6M2Z84VS.txt</t>
  </si>
  <si>
    <t>C:\Users\trevi\Downloads\Envato Components\School-WPBootstrapKitNTheme/license_certificate_Q7CG5E3LWT.txt</t>
  </si>
  <si>
    <t>C:\Users\trevi\Downloads\Envato Components\School-WPBootstrapKitNTheme/license_certificate_QSN2AZ7UFX.txt</t>
  </si>
  <si>
    <t>C:\Users\trevi\Downloads\Envato Components\School-WPBootstrapKitNTheme/license_certificate_RUVMXKY9J3.txt</t>
  </si>
  <si>
    <t>C:\Users\trevi\Downloads\Envato Components\School-WPBootstrapKitNTheme/license_certificate_RZCH6V9TPW.txt</t>
  </si>
  <si>
    <t>C:\Users\trevi\Downloads\Envato Components\School-WPBootstrapKitNTheme/license_certificate_T4N7YHACSQ.txt</t>
  </si>
  <si>
    <t>C:\Users\trevi\Downloads\Envato Components\School-WPBootstrapKitNTheme/license_certificate_X2L7ZHJM89.txt</t>
  </si>
  <si>
    <t>C:\Users\trevi\Downloads\Envato Components\School-WPBootstrapKitNTheme/license_certificate_XWUS4FRBTN.txt</t>
  </si>
  <si>
    <t>C:\Users\trevi\Downloads\Envato Components\School-WPBootstrapKitNTheme/license_certificate_ZL5TSFHKX6.txt</t>
  </si>
  <si>
    <t>C:\Users\trevi\Downloads\Envato Components\School-WPThemeNKit/license_certificate_2DFYVM8UNR.txt</t>
  </si>
  <si>
    <t>C:\Users\trevi\Downloads\Envato Components\School-WPThemeNKit/license_certificate_2ZNPGM85DT.txt</t>
  </si>
  <si>
    <t>C:\Users\trevi\Downloads\Envato Components\School-WPThemeNKit/license_certificate_4D9NXAT6ML.txt</t>
  </si>
  <si>
    <t>C:\Users\trevi\Downloads\Envato Components\School-WPThemeNKit/license_certificate_5NAT2HFS3P.txt</t>
  </si>
  <si>
    <t>C:\Users\trevi\Downloads\Envato Components\School-WPThemeNKit/license_certificate_7TK8PDF3CQ.txt</t>
  </si>
  <si>
    <t>C:\Users\trevi\Downloads\Envato Components\School-WPThemeNKit/license_certificate_8MVKYB3W9T.txt</t>
  </si>
  <si>
    <t>C:\Users\trevi\Downloads\Envato Components\School-WPThemeNKit/license_certificate_8W4TN6ESMK.txt</t>
  </si>
  <si>
    <t>C:\Users\trevi\Downloads\Envato Components\School-WPThemeNKit/license_certificate_A4NGK6HSU7.txt</t>
  </si>
  <si>
    <t>C:\Users\trevi\Downloads\Envato Components\School-WPThemeNKit/license_certificate_A563CFGHV8.txt</t>
  </si>
  <si>
    <t>C:\Users\trevi\Downloads\Envato Components\School-WPThemeNKit/license_certificate_ADN4BPQR5E.txt</t>
  </si>
  <si>
    <t>C:\Users\trevi\Downloads\Envato Components\School-WPThemeNKit/license_certificate_DQSEJBF826.txt</t>
  </si>
  <si>
    <t>C:\Users\trevi\Downloads\Envato Components\School-WPThemeNKit/license_certificate_DTUEMXJLWA.txt</t>
  </si>
  <si>
    <t>C:\Users\trevi\Downloads\Envato Components\School-WPThemeNKit/license_certificate_DVKMNPWLBT.txt</t>
  </si>
  <si>
    <t>C:\Users\trevi\Downloads\Envato Components\School-WPThemeNKit/license_certificate_F3X9L5TSB8.txt</t>
  </si>
  <si>
    <t>C:\Users\trevi\Downloads\Envato Components\School-WPThemeNKit/license_certificate_FBKCNS5PWE.txt</t>
  </si>
  <si>
    <t>C:\Users\trevi\Downloads\Envato Components\School-WPThemeNKit/license_certificate_KBT9ZN6PMC.txt</t>
  </si>
  <si>
    <t>C:\Users\trevi\Downloads\Envato Components\School-WPThemeNKit/license_certificate_KDALG2MPE7.txt</t>
  </si>
  <si>
    <t>C:\Users\trevi\Downloads\Envato Components\School-WPThemeNKit/license_certificate_KS9LDQUCAF.txt</t>
  </si>
  <si>
    <t>C:\Users\trevi\Downloads\Envato Components\School-WPThemeNKit/license_certificate_N3JTSFGA5H.txt</t>
  </si>
  <si>
    <t>C:\Users\trevi\Downloads\Envato Components\School-WPThemeNKit/license_certificate_N8B7LFZE93.txt</t>
  </si>
  <si>
    <t>C:\Users\trevi\Downloads\Envato Components\School-WPThemeNKit/license_certificate_NTFAM4PG8L.txt</t>
  </si>
  <si>
    <t>C:\Users\trevi\Downloads\Envato Components\School-WPThemeNKit/license_certificate_PZMBRY75U3.txt</t>
  </si>
  <si>
    <t>C:\Users\trevi\Downloads\Envato Components\School-WPThemeNKit/license_certificate_Q8LNPGCJE3.txt</t>
  </si>
  <si>
    <t>C:\Users\trevi\Downloads\Envato Components\School-WPThemeNKit/license_certificate_QBMKA5PRWF.txt</t>
  </si>
  <si>
    <t>C:\Users\trevi\Downloads\Envato Components\School-WPThemeNKit/license_certificate_RPYXF3NL2B.txt</t>
  </si>
  <si>
    <t>C:\Users\trevi\Downloads\Envato Components\School-WPThemeNKit/license_certificate_S2P4KY965J.txt</t>
  </si>
  <si>
    <t>C:\Users\trevi\Downloads\Envato Components\School-WPThemeNKit/license_certificate_SNCYE2H4VJ.txt</t>
  </si>
  <si>
    <t>C:\Users\trevi\Downloads\Envato Components\School-WPThemeNKit/license_certificate_SVRJTZWEYM.txt</t>
  </si>
  <si>
    <t>C:\Users\trevi\Downloads\Envato Components\School-WPThemeNKit/license_certificate_ULGME46KAV.txt</t>
  </si>
  <si>
    <t>C:\Users\trevi\Downloads\Envato Components\School-WPThemeNKit/license_certificate_V2E7RG5BF4.txt</t>
  </si>
  <si>
    <t>C:\Users\trevi\Downloads\Envato Components\School-WPThemeNKit/license_certificate_V8X6JEB9S4.txt</t>
  </si>
  <si>
    <t>C:\Users\trevi\Downloads\Envato Components\School-WPThemeNKit/license_certificate_VLU6DY7CEK.txt</t>
  </si>
  <si>
    <t>C:\Users\trevi\Downloads\Envato Components\School-WPThemeNKit/license_certificate_WK3VBAR5YN.txt</t>
  </si>
  <si>
    <t>C:\Users\trevi\Downloads\Envato Components\School-WPThemeNKit/license_certificate_WKSBD5H8RZ.txt</t>
  </si>
  <si>
    <t>C:\Users\trevi\Downloads\Envato Components\School-WPThemeNKit/license_certificate_WQF5MREHZ9.txt</t>
  </si>
  <si>
    <t>C:\Users\trevi\Downloads\Envato Components\School-WPThemeNKit/license_certificate_X56PQA39V8.txt</t>
  </si>
  <si>
    <t>C:\Users\trevi\Downloads\Envato Components\School-WPThemeNKit/license_certificate_Y4GPWZU68T.txt</t>
  </si>
  <si>
    <t>C:\Users\trevi\Downloads\Envato Components\School-WPThemeNKit/license_certificate_ZYFU7MQKAS.txt</t>
  </si>
  <si>
    <t>C:\Users\trevi\Downloads\Envato Components\Wordpress_WooCommerce/license_certificate_GXDPNVFU8E.txt</t>
  </si>
  <si>
    <t>C:\Users\trevi\Downloads\Envato Components\Wp_Agency/license_certificate_2JKX5UBPC6.txt</t>
  </si>
  <si>
    <t>C:\Users\trevi\Downloads\Envato Components\Wp_Agency/license_certificate_5Z2B6NUJLP.txt</t>
  </si>
  <si>
    <t>C:\Users\trevi\Downloads\Envato Components\Wp_Agency/license_certificate_9LAYRWBJVK.txt</t>
  </si>
  <si>
    <t>C:\Users\trevi\Downloads\Envato Components\Wp_Agency/license_certificate_A4G8YFMEHR.txt</t>
  </si>
  <si>
    <t>C:\Users\trevi\Downloads\Envato Components\Wp_Agency/license_certificate_DMJACWTZSB.txt</t>
  </si>
  <si>
    <t>C:\Users\trevi\Downloads\Envato Components\Wp_Agency/license_certificate_HEWLDR2YQT.txt</t>
  </si>
  <si>
    <t>C:\Users\trevi\Downloads\Envato Components\Wp_Agency/license_certificate_KMUJ72ED4T.txt</t>
  </si>
  <si>
    <t>C:\Users\trevi\Downloads\Envato Components\Wp_Agency/license_certificate_RNVJY29XHZ.txt</t>
  </si>
  <si>
    <t>C:\Users\trevi\Downloads\Envato Components\Wp_Agency/license_certificate_URXM4KJSGL.txt</t>
  </si>
  <si>
    <t>C:\Users\trevi\Downloads\Envato Components\Wp_Agency/license_certificate_XCB45D8YSG.txt</t>
  </si>
  <si>
    <t>C:\Users\trevi\Downloads\Envato Components\WP_Bakery_Shop/license_certificate_53DZ6GUHRX.txt</t>
  </si>
  <si>
    <t>C:\Users\trevi\Downloads\Envato Components\WP_Bakery_Shop/license_certificate_6E3FG2CTDH.txt</t>
  </si>
  <si>
    <t>C:\Users\trevi\Downloads\Envato Components\WP_Bakery_Shop/license_certificate_75H9VSRXWN.txt</t>
  </si>
  <si>
    <t>C:\Users\trevi\Downloads\Envato Components\WP_Bakery_Shop/license_certificate_7ZLCK4YAWS.txt</t>
  </si>
  <si>
    <t>C:\Users\trevi\Downloads\Envato Components\WP_Bakery_Shop/license_certificate_8HJ2D5EMBU.txt</t>
  </si>
  <si>
    <t>C:\Users\trevi\Downloads\Envato Components\WP_Bakery_Shop/license_certificate_94DXKS8R5J.txt</t>
  </si>
  <si>
    <t>C:\Users\trevi\Downloads\Envato Components\WP_Bakery_Shop/license_certificate_A5CJHGW2TN.txt</t>
  </si>
  <si>
    <t>C:\Users\trevi\Downloads\Envato Components\WP_Bakery_Shop/license_certificate_D8C6ZM57JL.txt</t>
  </si>
  <si>
    <t>C:\Users\trevi\Downloads\Envato Components\WP_Bakery_Shop/license_certificate_EYF2UJQXR6.txt</t>
  </si>
  <si>
    <t>C:\Users\trevi\Downloads\Envato Components\WP_Bakery_Shop/license_certificate_FL6QGJP973.txt</t>
  </si>
  <si>
    <t>C:\Users\trevi\Downloads\Envato Components\WP_Bakery_Shop/license_certificate_GANQYKMF3H.txt</t>
  </si>
  <si>
    <t>C:\Users\trevi\Downloads\Envato Components\WP_Bakery_Shop/license_certificate_GJL2CTY495.txt</t>
  </si>
  <si>
    <t>C:\Users\trevi\Downloads\Envato Components\WP_Bakery_Shop/license_certificate_HEBPCGUYR2.txt</t>
  </si>
  <si>
    <t>C:\Users\trevi\Downloads\Envato Components\WP_Bakery_Shop/license_certificate_HZXAPDS9Q8.txt</t>
  </si>
  <si>
    <t>C:\Users\trevi\Downloads\Envato Components\WP_Bakery_Shop/license_certificate_J584GDXZ6U.txt</t>
  </si>
  <si>
    <t>C:\Users\trevi\Downloads\Envato Components\WP_Bakery_Shop/license_certificate_KQ2BLWSPD6.txt</t>
  </si>
  <si>
    <t>C:\Users\trevi\Downloads\Envato Components\WP_Bakery_Shop/license_certificate_KTH56GCBSD.txt</t>
  </si>
  <si>
    <t>C:\Users\trevi\Downloads\Envato Components\WP_Bakery_Shop/license_certificate_MK6GARJNCV.txt</t>
  </si>
  <si>
    <t>C:\Users\trevi\Downloads\Envato Components\WP_Bakery_Shop/license_certificate_NYRP7WX2EC.txt</t>
  </si>
  <si>
    <t>C:\Users\trevi\Downloads\Envato Components\WP_Bakery_Shop/license_certificate_PCVU3DAX8T.txt</t>
  </si>
  <si>
    <t>C:\Users\trevi\Downloads\Envato Components\WP_Bakery_Shop/license_certificate_T2AWGN6HLB.txt</t>
  </si>
  <si>
    <t>C:\Users\trevi\Downloads\Envato Components\WP_Bakery_Shop/license_certificate_UHPCT4DMNL.txt</t>
  </si>
  <si>
    <t>C:\Users\trevi\Downloads\Envato Components\WP_Bakery_Shop/license_certificate_YBADLQ5EZ2.txt</t>
  </si>
  <si>
    <t>C:\Users\trevi\Downloads\Envato Components\WP_Bakery_Shop/license_certificate_YVXTNW7EKL.txt</t>
  </si>
  <si>
    <t>C:\Users\trevi\Downloads\Envato Components\WP_Bakery_Shop/license_certificate_Z6CB89KMDR.txt</t>
  </si>
  <si>
    <t>C:\Users\trevi\Downloads\Envato Components\WP_Bakery_Shop/license_certificate_ZJ7AGUT89B.txt</t>
  </si>
  <si>
    <t>C:\Users\trevi\Downloads\Envato Components\WP_Bakery_Shop/license_certificate_ZPRDGKMYX5.txt</t>
  </si>
  <si>
    <t>C:\Users\trevi\Downloads\Envato Components\WP_Bakery_Shop/license_certificate_ZR6JPENDLW.txt</t>
  </si>
  <si>
    <t>C:\Users\trevi\Downloads\Envato Components\WP_Fashion/license_certificate_249N3MV6W5.txt</t>
  </si>
  <si>
    <t>C:\Users\trevi\Downloads\Envato Components\WP_Fashion/license_certificate_25PU4KWJ8N.txt</t>
  </si>
  <si>
    <t>C:\Users\trevi\Downloads\Envato Components\WP_Fashion/license_certificate_27JRTN4WCY.txt</t>
  </si>
  <si>
    <t>C:\Users\trevi\Downloads\Envato Components\WP_Fashion/license_certificate_27PQRFBTLY.txt</t>
  </si>
  <si>
    <t>C:\Users\trevi\Downloads\Envato Components\WP_Fashion/license_certificate_29EKA3NGS6.txt</t>
  </si>
  <si>
    <t>C:\Users\trevi\Downloads\Envato Components\WP_Fashion/license_certificate_2CHQDPL6KW.txt</t>
  </si>
  <si>
    <t>C:\Users\trevi\Downloads\Envato Components\WP_Fashion/license_certificate_2D7KQW49ZY.txt</t>
  </si>
  <si>
    <t>C:\Users\trevi\Downloads\Envato Components\WP_Fashion/license_certificate_2DFZAJLW7G.txt</t>
  </si>
  <si>
    <t>C:\Users\trevi\Downloads\Envato Components\WP_Fashion/license_certificate_2GB8Z9WF6R.txt</t>
  </si>
  <si>
    <t>C:\Users\trevi\Downloads\Envato Components\WP_Fashion/license_certificate_2GBEFPW5QK.txt</t>
  </si>
  <si>
    <t>C:\Users\trevi\Downloads\Envato Components\WP_Fashion/license_certificate_2L7PNZDCUK.txt</t>
  </si>
  <si>
    <t>C:\Users\trevi\Downloads\Envato Components\WP_Fashion/license_certificate_2MDH4QY9KW.txt</t>
  </si>
  <si>
    <t>C:\Users\trevi\Downloads\Envato Components\WP_Fashion/license_certificate_2P3L8GXJ4H.txt</t>
  </si>
  <si>
    <t>C:\Users\trevi\Downloads\Envato Components\WP_Fashion/license_certificate_2UTFMDCL4H.txt</t>
  </si>
  <si>
    <t>C:\Users\trevi\Downloads\Envato Components\WP_Fashion/license_certificate_2V56DRZESB.txt</t>
  </si>
  <si>
    <t>C:\Users\trevi\Downloads\Envato Components\WP_Fashion/license_certificate_32SGCHYTFV.txt</t>
  </si>
  <si>
    <t>C:\Users\trevi\Downloads\Envato Components\WP_Fashion/license_certificate_357V2TJCP4.txt</t>
  </si>
  <si>
    <t>C:\Users\trevi\Downloads\Envato Components\WP_Fashion/license_certificate_37KDCPUJTB.txt</t>
  </si>
  <si>
    <t>C:\Users\trevi\Downloads\Envato Components\WP_Fashion/license_certificate_3CUDVQXYRJ.txt</t>
  </si>
  <si>
    <t>C:\Users\trevi\Downloads\Envato Components\WP_Fashion/license_certificate_3GSRTQVLYB.txt</t>
  </si>
  <si>
    <t>C:\Users\trevi\Downloads\Envato Components\WP_Fashion/license_certificate_3LE6F2C8RV.txt</t>
  </si>
  <si>
    <t>C:\Users\trevi\Downloads\Envato Components\WP_Fashion/license_certificate_3MV42Z78WP.txt</t>
  </si>
  <si>
    <t>C:\Users\trevi\Downloads\Envato Components\WP_Fashion/license_certificate_3NJ6A7UXM9.txt</t>
  </si>
  <si>
    <t>C:\Users\trevi\Downloads\Envato Components\WP_Fashion/license_certificate_3X85CMRPKN.txt</t>
  </si>
  <si>
    <t>C:\Users\trevi\Downloads\Envato Components\WP_Fashion/license_certificate_3ZT5V6E2MN.txt</t>
  </si>
  <si>
    <t>C:\Users\trevi\Downloads\Envato Components\WP_Fashion/license_certificate_4CJQL2RW7P.txt</t>
  </si>
  <si>
    <t>C:\Users\trevi\Downloads\Envato Components\WP_Fashion/license_certificate_4FDCMPVX5R.txt</t>
  </si>
  <si>
    <t>C:\Users\trevi\Downloads\Envato Components\WP_Fashion/license_certificate_4NV3XMWRAZ.txt</t>
  </si>
  <si>
    <t>C:\Users\trevi\Downloads\Envato Components\WP_Fashion/license_certificate_4PR7H5T9GE.txt</t>
  </si>
  <si>
    <t>C:\Users\trevi\Downloads\Envato Components\WP_Fashion/license_certificate_4TKZC7LH6U.txt</t>
  </si>
  <si>
    <t>C:\Users\trevi\Downloads\Envato Components\WP_Fashion/license_certificate_53W9BJ64KD.txt</t>
  </si>
  <si>
    <t>C:\Users\trevi\Downloads\Envato Components\WP_Fashion/license_certificate_58EXHNFP3T.txt</t>
  </si>
  <si>
    <t>C:\Users\trevi\Downloads\Envato Components\WP_Fashion/license_certificate_5RE9LZH8KJ.txt</t>
  </si>
  <si>
    <t>C:\Users\trevi\Downloads\Envato Components\WP_Fashion/license_certificate_5TRXJCPM9S.txt</t>
  </si>
  <si>
    <t>C:\Users\trevi\Downloads\Envato Components\WP_Fashion/license_certificate_5WHSGRUMEJ.txt</t>
  </si>
  <si>
    <t>C:\Users\trevi\Downloads\Envato Components\WP_Fashion/license_certificate_5WXN84QVBU.txt</t>
  </si>
  <si>
    <t>C:\Users\trevi\Downloads\Envato Components\WP_Fashion/license_certificate_62MZ53NGJ9.txt</t>
  </si>
  <si>
    <t>C:\Users\trevi\Downloads\Envato Components\WP_Fashion/license_certificate_65MYG3WFSC.txt</t>
  </si>
  <si>
    <t>C:\Users\trevi\Downloads\Envato Components\WP_Fashion/license_certificate_69H83VRCQY.txt</t>
  </si>
  <si>
    <t>C:\Users\trevi\Downloads\Envato Components\WP_Fashion/license_certificate_6APNT5239R.txt</t>
  </si>
  <si>
    <t>C:\Users\trevi\Downloads\Envato Components\WP_Fashion/license_certificate_6BJE34R5TF.txt</t>
  </si>
  <si>
    <t>C:\Users\trevi\Downloads\Envato Components\WP_Fashion/license_certificate_6LSD3F9AK2.txt</t>
  </si>
  <si>
    <t>C:\Users\trevi\Downloads\Envato Components\WP_Fashion/license_certificate_6MAUBQSDN9.txt</t>
  </si>
  <si>
    <t>C:\Users\trevi\Downloads\Envato Components\WP_Fashion/license_certificate_6N3ZJBAGT8.txt</t>
  </si>
  <si>
    <t>C:\Users\trevi\Downloads\Envato Components\WP_Fashion/license_certificate_6UG9AB2CTW.txt</t>
  </si>
  <si>
    <t>C:\Users\trevi\Downloads\Envato Components\WP_Fashion/license_certificate_6Y9VCJDW8H.txt</t>
  </si>
  <si>
    <t>C:\Users\trevi\Downloads\Envato Components\WP_Fashion/license_certificate_74HCLFQTAP.txt</t>
  </si>
  <si>
    <t>C:\Users\trevi\Downloads\Envato Components\WP_Fashion/license_certificate_7CDYUWE2QL.txt</t>
  </si>
  <si>
    <t>C:\Users\trevi\Downloads\Envato Components\WP_Fashion/license_certificate_7FCAQS3T4W.txt</t>
  </si>
  <si>
    <t>C:\Users\trevi\Downloads\Envato Components\WP_Fashion/license_certificate_7SVGKMWLJ5.txt</t>
  </si>
  <si>
    <t>C:\Users\trevi\Downloads\Envato Components\WP_Fashion/license_certificate_7XJPZFMA8D.txt</t>
  </si>
  <si>
    <t>C:\Users\trevi\Downloads\Envato Components\WP_Fashion/license_certificate_87S3HMCFXE.txt</t>
  </si>
  <si>
    <t>C:\Users\trevi\Downloads\Envato Components\WP_Fashion/license_certificate_8HZ2FAJDQE.txt</t>
  </si>
  <si>
    <t>C:\Users\trevi\Downloads\Envato Components\WP_Fashion/license_certificate_8J743CX5HT.txt</t>
  </si>
  <si>
    <t>C:\Users\trevi\Downloads\Envato Components\WP_Fashion/license_certificate_8MGZVP4QBS.txt</t>
  </si>
  <si>
    <t>C:\Users\trevi\Downloads\Envato Components\WP_Fashion/license_certificate_8PXBJ5ZS2E.txt</t>
  </si>
  <si>
    <t>C:\Users\trevi\Downloads\Envato Components\WP_Fashion/license_certificate_8TPQCVFL5B.txt</t>
  </si>
  <si>
    <t>C:\Users\trevi\Downloads\Envato Components\WP_Fashion/license_certificate_8USFPWTVQB.txt</t>
  </si>
  <si>
    <t>C:\Users\trevi\Downloads\Envato Components\WP_Fashion/license_certificate_8XMLGPTUCH.txt</t>
  </si>
  <si>
    <t>C:\Users\trevi\Downloads\Envato Components\WP_Fashion/license_certificate_954NDG8WVU.txt</t>
  </si>
  <si>
    <t>C:\Users\trevi\Downloads\Envato Components\WP_Fashion/license_certificate_9MJBPR28LG.txt</t>
  </si>
  <si>
    <t>C:\Users\trevi\Downloads\Envato Components\WP_Fashion/license_certificate_9PLGXK2CJS.txt</t>
  </si>
  <si>
    <t>C:\Users\trevi\Downloads\Envato Components\WP_Fashion/license_certificate_9REY68S3ZN.txt</t>
  </si>
  <si>
    <t>C:\Users\trevi\Downloads\Envato Components\WP_Fashion/license_certificate_9UWJXT2SM5.txt</t>
  </si>
  <si>
    <t>C:\Users\trevi\Downloads\Envato Components\WP_Fashion/license_certificate_A6UY2JRG57.txt</t>
  </si>
  <si>
    <t>C:\Users\trevi\Downloads\Envato Components\WP_Fashion/license_certificate_A8E42QNVYL.txt</t>
  </si>
  <si>
    <t>C:\Users\trevi\Downloads\Envato Components\WP_Fashion/license_certificate_ACSWL5B8PZ.txt</t>
  </si>
  <si>
    <t>C:\Users\trevi\Downloads\Envato Components\WP_Fashion/license_certificate_AE5ZH96XGR.txt</t>
  </si>
  <si>
    <t>C:\Users\trevi\Downloads\Envato Components\WP_Fashion/license_certificate_AHE9ZDT2MG.txt</t>
  </si>
  <si>
    <t>C:\Users\trevi\Downloads\Envato Components\WP_Fashion/license_certificate_AHFSC567MU.txt</t>
  </si>
  <si>
    <t>C:\Users\trevi\Downloads\Envato Components\WP_Fashion/license_certificate_AHWSJ8LV5R.txt</t>
  </si>
  <si>
    <t>C:\Users\trevi\Downloads\Envato Components\WP_Fashion/license_certificate_AL9M2FYGUW.txt</t>
  </si>
  <si>
    <t>C:\Users\trevi\Downloads\Envato Components\WP_Fashion/license_certificate_AVC25XY7F6.txt</t>
  </si>
  <si>
    <t>C:\Users\trevi\Downloads\Envato Components\WP_Fashion/license_certificate_AYFLZ5PQSN.txt</t>
  </si>
  <si>
    <t>C:\Users\trevi\Downloads\Envato Components\WP_Fashion/license_certificate_AYTKRWSBH7.txt</t>
  </si>
  <si>
    <t>C:\Users\trevi\Downloads\Envato Components\WP_Fashion/license_certificate_BCQVRA58JH.txt</t>
  </si>
  <si>
    <t>C:\Users\trevi\Downloads\Envato Components\WP_Fashion/license_certificate_BD8RPTHLEY.txt</t>
  </si>
  <si>
    <t>C:\Users\trevi\Downloads\Envato Components\WP_Fashion/license_certificate_BPS2VJX9Q7.txt</t>
  </si>
  <si>
    <t>C:\Users\trevi\Downloads\Envato Components\WP_Fashion/license_certificate_BQG574DH3T.txt</t>
  </si>
  <si>
    <t>C:\Users\trevi\Downloads\Envato Components\WP_Fashion/license_certificate_BT7L84MA5S.txt</t>
  </si>
  <si>
    <t>C:\Users\trevi\Downloads\Envato Components\WP_Fashion/license_certificate_BV3CLTMZJA.txt</t>
  </si>
  <si>
    <t>C:\Users\trevi\Downloads\Envato Components\WP_Fashion/license_certificate_BWY5Q6G39T.txt</t>
  </si>
  <si>
    <t>C:\Users\trevi\Downloads\Envato Components\WP_Fashion/license_certificate_BZRX2GMFLU.txt</t>
  </si>
  <si>
    <t>C:\Users\trevi\Downloads\Envato Components\WP_Fashion/license_certificate_C3Q9DGTPUR.txt</t>
  </si>
  <si>
    <t>C:\Users\trevi\Downloads\Envato Components\WP_Fashion/license_certificate_C4BVLP6D9U.txt</t>
  </si>
  <si>
    <t>C:\Users\trevi\Downloads\Envato Components\WP_Fashion/license_certificate_C4SEQRPW56.txt</t>
  </si>
  <si>
    <t>C:\Users\trevi\Downloads\Envato Components\WP_Fashion/license_certificate_C9NVXQKG6E.txt</t>
  </si>
  <si>
    <t>C:\Users\trevi\Downloads\Envato Components\WP_Fashion/license_certificate_CBMRUVSAHN.txt</t>
  </si>
  <si>
    <t>C:\Users\trevi\Downloads\Envato Components\WP_Fashion/license_certificate_CGHKZUMDJN.txt</t>
  </si>
  <si>
    <t>C:\Users\trevi\Downloads\Envato Components\WP_Fashion/license_certificate_CJVY6DNKZE.txt</t>
  </si>
  <si>
    <t>C:\Users\trevi\Downloads\Envato Components\WP_Fashion/license_certificate_CQ5G2874NM.txt</t>
  </si>
  <si>
    <t>C:\Users\trevi\Downloads\Envato Components\WP_Fashion/license_certificate_CRE25D3GMT.txt</t>
  </si>
  <si>
    <t>C:\Users\trevi\Downloads\Envato Components\WP_Fashion/license_certificate_CVG4N3ULSK.txt</t>
  </si>
  <si>
    <t>C:\Users\trevi\Downloads\Envato Components\WP_Fashion/license_certificate_D8AST5WX9L.txt</t>
  </si>
  <si>
    <t>C:\Users\trevi\Downloads\Envato Components\WP_Fashion/license_certificate_DCXHJ3GU78.txt</t>
  </si>
  <si>
    <t>C:\Users\trevi\Downloads\Envato Components\WP_Fashion/license_certificate_DE8QZJBMVL.txt</t>
  </si>
  <si>
    <t>C:\Users\trevi\Downloads\Envato Components\WP_Fashion/license_certificate_DEAU9G7SZB.txt</t>
  </si>
  <si>
    <t>C:\Users\trevi\Downloads\Envato Components\WP_Fashion/license_certificate_DJQB7FNEKC.txt</t>
  </si>
  <si>
    <t>C:\Users\trevi\Downloads\Envato Components\WP_Fashion/license_certificate_DKJUCQPYX4.txt</t>
  </si>
  <si>
    <t>C:\Users\trevi\Downloads\Envato Components\WP_Fashion/license_certificate_DPRYZBHVM8.txt</t>
  </si>
  <si>
    <t>C:\Users\trevi\Downloads\Envato Components\WP_Fashion/license_certificate_DUP4KSQF9G.txt</t>
  </si>
  <si>
    <t>C:\Users\trevi\Downloads\Envato Components\WP_Fashion/license_certificate_DVQEUPCZY7.txt</t>
  </si>
  <si>
    <t>C:\Users\trevi\Downloads\Envato Components\WP_Fashion/license_certificate_E5N2YTSXC8.txt</t>
  </si>
  <si>
    <t>C:\Users\trevi\Downloads\Envato Components\WP_Fashion/license_certificate_E94SGLKD2F.txt</t>
  </si>
  <si>
    <t>C:\Users\trevi\Downloads\Envato Components\WP_Fashion/license_certificate_E9WGLSCAXM.txt</t>
  </si>
  <si>
    <t>C:\Users\trevi\Downloads\Envato Components\WP_Fashion/license_certificate_EJ6L93MKSH.txt</t>
  </si>
  <si>
    <t>C:\Users\trevi\Downloads\Envato Components\WP_Fashion/license_certificate_EQ3XGDCMYA.txt</t>
  </si>
  <si>
    <t>C:\Users\trevi\Downloads\Envato Components\WP_Fashion/license_certificate_EUPRYHB46X.txt</t>
  </si>
  <si>
    <t>C:\Users\trevi\Downloads\Envato Components\WP_Fashion/license_certificate_EWU35MD76L.txt</t>
  </si>
  <si>
    <t>C:\Users\trevi\Downloads\Envato Components\WP_Fashion/license_certificate_F4JESRTQLX.txt</t>
  </si>
  <si>
    <t>C:\Users\trevi\Downloads\Envato Components\WP_Fashion/license_certificate_F5G2EPQMS6.txt</t>
  </si>
  <si>
    <t>C:\Users\trevi\Downloads\Envato Components\WP_Fashion/license_certificate_F9HKEJC3TD.txt</t>
  </si>
  <si>
    <t>C:\Users\trevi\Downloads\Envato Components\WP_Fashion/license_certificate_F9PBDZG3YU.txt</t>
  </si>
  <si>
    <t>C:\Users\trevi\Downloads\Envato Components\WP_Fashion/license_certificate_F9TZMUPDGQ.txt</t>
  </si>
  <si>
    <t>C:\Users\trevi\Downloads\Envato Components\WP_Fashion/license_certificate_FCM4VY62TB.txt</t>
  </si>
  <si>
    <t>C:\Users\trevi\Downloads\Envato Components\WP_Fashion/license_certificate_FCPA62UHN5.txt</t>
  </si>
  <si>
    <t>C:\Users\trevi\Downloads\Envato Components\WP_Fashion/license_certificate_FKJ7GRN59B.txt</t>
  </si>
  <si>
    <t>C:\Users\trevi\Downloads\Envato Components\WP_Fashion/license_certificate_FQZKJ6M9BT.txt</t>
  </si>
  <si>
    <t>C:\Users\trevi\Downloads\Envato Components\WP_Fashion/license_certificate_FUBKQLZ5E8.txt</t>
  </si>
  <si>
    <t>C:\Users\trevi\Downloads\Envato Components\WP_Fashion/license_certificate_FV6MT7AC9W.txt</t>
  </si>
  <si>
    <t>C:\Users\trevi\Downloads\Envato Components\WP_Fashion/license_certificate_FWSJGXU6N7.txt</t>
  </si>
  <si>
    <t>C:\Users\trevi\Downloads\Envato Components\WP_Fashion/license_certificate_FZJALN7M6S.txt</t>
  </si>
  <si>
    <t>C:\Users\trevi\Downloads\Envato Components\WP_Fashion/license_certificate_G3RVAUX27B.txt</t>
  </si>
  <si>
    <t>C:\Users\trevi\Downloads\Envato Components\WP_Fashion/license_certificate_G5KRJVSB9H.txt</t>
  </si>
  <si>
    <t>C:\Users\trevi\Downloads\Envato Components\WP_Fashion/license_certificate_GC9FWTMQUD.txt</t>
  </si>
  <si>
    <t>C:\Users\trevi\Downloads\Envato Components\WP_Fashion/license_certificate_GJH8QYSMRP.txt</t>
  </si>
  <si>
    <t>C:\Users\trevi\Downloads\Envato Components\WP_Fashion/license_certificate_GKEHL5MJUD.txt</t>
  </si>
  <si>
    <t>C:\Users\trevi\Downloads\Envato Components\WP_Fashion/license_certificate_GLTFSJ76R8.txt</t>
  </si>
  <si>
    <t>C:\Users\trevi\Downloads\Envato Components\WP_Fashion/license_certificate_GPZ2UFAL9K.txt</t>
  </si>
  <si>
    <t>C:\Users\trevi\Downloads\Envato Components\WP_Fashion/license_certificate_GUKL2Z375R.txt</t>
  </si>
  <si>
    <t>C:\Users\trevi\Downloads\Envato Components\WP_Fashion/license_certificate_GWL2T59HPX.txt</t>
  </si>
  <si>
    <t>C:\Users\trevi\Downloads\Envato Components\WP_Fashion/license_certificate_GXLRQ5HMCJ.txt</t>
  </si>
  <si>
    <t>C:\Users\trevi\Downloads\Envato Components\WP_Fashion/license_certificate_H8LYBV9ED5.txt</t>
  </si>
  <si>
    <t>C:\Users\trevi\Downloads\Envato Components\WP_Fashion/license_certificate_HBVMFK6JDU.txt</t>
  </si>
  <si>
    <t>C:\Users\trevi\Downloads\Envato Components\WP_Fashion/license_certificate_HGAQE38MKJ.txt</t>
  </si>
  <si>
    <t>C:\Users\trevi\Downloads\Envato Components\WP_Fashion/license_certificate_HGXL6NQMZT.txt</t>
  </si>
  <si>
    <t>C:\Users\trevi\Downloads\Envato Components\WP_Fashion/license_certificate_HQDAUJ9G4T.txt</t>
  </si>
  <si>
    <t>C:\Users\trevi\Downloads\Envato Components\WP_Fashion/license_certificate_HQEDZWNXU8.txt</t>
  </si>
  <si>
    <t>C:\Users\trevi\Downloads\Envato Components\WP_Fashion/license_certificate_HQNPJ74CKX.txt</t>
  </si>
  <si>
    <t>C:\Users\trevi\Downloads\Envato Components\WP_Fashion/license_certificate_HQXAZ2BF8V.txt</t>
  </si>
  <si>
    <t>C:\Users\trevi\Downloads\Envato Components\WP_Fashion/license_certificate_HQZY8J2U4L.txt</t>
  </si>
  <si>
    <t>C:\Users\trevi\Downloads\Envato Components\WP_Fashion/license_certificate_HUNJML36QK.txt</t>
  </si>
  <si>
    <t>C:\Users\trevi\Downloads\Envato Components\WP_Fashion/license_certificate_HVSMYJL5CN.txt</t>
  </si>
  <si>
    <t>C:\Users\trevi\Downloads\Envato Components\WP_Fashion/license_certificate_J54YBMEAXH.txt</t>
  </si>
  <si>
    <t>C:\Users\trevi\Downloads\Envato Components\WP_Fashion/license_certificate_JES5UXMWN7.txt</t>
  </si>
  <si>
    <t>C:\Users\trevi\Downloads\Envato Components\WP_Fashion/license_certificate_JK9NYAZVR4.txt</t>
  </si>
  <si>
    <t>C:\Users\trevi\Downloads\Envato Components\WP_Fashion/license_certificate_JPQU4YVSBT.txt</t>
  </si>
  <si>
    <t>C:\Users\trevi\Downloads\Envato Components\WP_Fashion/license_certificate_JQR84CAVL2.txt</t>
  </si>
  <si>
    <t>C:\Users\trevi\Downloads\Envato Components\WP_Fashion/license_certificate_JQV9B65WP4.txt</t>
  </si>
  <si>
    <t>C:\Users\trevi\Downloads\Envato Components\WP_Fashion/license_certificate_JTR6Y4CXWP.txt</t>
  </si>
  <si>
    <t>C:\Users\trevi\Downloads\Envato Components\WP_Fashion/license_certificate_JUM8KSVGCY.txt</t>
  </si>
  <si>
    <t>C:\Users\trevi\Downloads\Envato Components\WP_Fashion/license_certificate_JVU5Q496ME.txt</t>
  </si>
  <si>
    <t>C:\Users\trevi\Downloads\Envato Components\WP_Fashion/license_certificate_K2V746XD8Q.txt</t>
  </si>
  <si>
    <t>C:\Users\trevi\Downloads\Envato Components\WP_Fashion/license_certificate_K7PJYGHFZA.txt</t>
  </si>
  <si>
    <t>C:\Users\trevi\Downloads\Envato Components\WP_Fashion/license_certificate_KERAU4FPTS.txt</t>
  </si>
  <si>
    <t>C:\Users\trevi\Downloads\Envato Components\WP_Fashion/license_certificate_KF26XAGDM8.txt</t>
  </si>
  <si>
    <t>C:\Users\trevi\Downloads\Envato Components\WP_Fashion/license_certificate_KF397GVEZB.txt</t>
  </si>
  <si>
    <t>C:\Users\trevi\Downloads\Envato Components\WP_Fashion/license_certificate_KR9HVPQJEM.txt</t>
  </si>
  <si>
    <t>C:\Users\trevi\Downloads\Envato Components\WP_Fashion/license_certificate_KTPN8XL3WH.txt</t>
  </si>
  <si>
    <t>C:\Users\trevi\Downloads\Envato Components\WP_Fashion/license_certificate_KYC9PM4XAW.txt</t>
  </si>
  <si>
    <t>C:\Users\trevi\Downloads\Envato Components\WP_Fashion/license_certificate_KYTHWPASMC.txt</t>
  </si>
  <si>
    <t>C:\Users\trevi\Downloads\Envato Components\WP_Fashion/license_certificate_L8TVJAXZ6D.txt</t>
  </si>
  <si>
    <t>C:\Users\trevi\Downloads\Envato Components\WP_Fashion/license_certificate_LB3C6JZGXW.txt</t>
  </si>
  <si>
    <t>C:\Users\trevi\Downloads\Envato Components\WP_Fashion/license_certificate_LBNXHF6WEU.txt</t>
  </si>
  <si>
    <t>C:\Users\trevi\Downloads\Envato Components\WP_Fashion/license_certificate_LCZGF2JYD9.txt</t>
  </si>
  <si>
    <t>C:\Users\trevi\Downloads\Envato Components\WP_Fashion/license_certificate_LEQW7MVGNA.txt</t>
  </si>
  <si>
    <t>C:\Users\trevi\Downloads\Envato Components\WP_Fashion/license_certificate_LHJFME5WUV.txt</t>
  </si>
  <si>
    <t>C:\Users\trevi\Downloads\Envato Components\WP_Fashion/license_certificate_LMBRVKQ4NW.txt</t>
  </si>
  <si>
    <t>C:\Users\trevi\Downloads\Envato Components\WP_Fashion/license_certificate_LMNQD57GU3.txt</t>
  </si>
  <si>
    <t>C:\Users\trevi\Downloads\Envato Components\WP_Fashion/license_certificate_LV6JXB9HRN.txt</t>
  </si>
  <si>
    <t>C:\Users\trevi\Downloads\Envato Components\WP_Fashion/license_certificate_LW65TBZYUD.txt</t>
  </si>
  <si>
    <t>C:\Users\trevi\Downloads\Envato Components\WP_Fashion/license_certificate_M3DV96PFXJ.txt</t>
  </si>
  <si>
    <t>C:\Users\trevi\Downloads\Envato Components\WP_Fashion/license_certificate_M3J8FDA2HR.txt</t>
  </si>
  <si>
    <t>C:\Users\trevi\Downloads\Envato Components\WP_Fashion/license_certificate_M7KLDPZV9S.txt</t>
  </si>
  <si>
    <t>C:\Users\trevi\Downloads\Envato Components\WP_Fashion/license_certificate_MAK964PWVG.txt</t>
  </si>
  <si>
    <t>C:\Users\trevi\Downloads\Envato Components\WP_Fashion/license_certificate_MCKLP7Z5UH.txt</t>
  </si>
  <si>
    <t>C:\Users\trevi\Downloads\Envato Components\WP_Fashion/license_certificate_MY9N8PB23R.txt</t>
  </si>
  <si>
    <t>C:\Users\trevi\Downloads\Envato Components\WP_Fashion/license_certificate_N4LKM3DX5Q.txt</t>
  </si>
  <si>
    <t>C:\Users\trevi\Downloads\Envato Components\WP_Fashion/license_certificate_N97F586VWY.txt</t>
  </si>
  <si>
    <t>C:\Users\trevi\Downloads\Envato Components\WP_Fashion/license_certificate_NBHLACE235.txt</t>
  </si>
  <si>
    <t>C:\Users\trevi\Downloads\Envato Components\WP_Fashion/license_certificate_NCZU5SBLKQ.txt</t>
  </si>
  <si>
    <t>C:\Users\trevi\Downloads\Envato Components\WP_Fashion/license_certificate_NKRWUDP8B4.txt</t>
  </si>
  <si>
    <t>C:\Users\trevi\Downloads\Envato Components\WP_Fashion/license_certificate_NTG4PAJCBV.txt</t>
  </si>
  <si>
    <t>C:\Users\trevi\Downloads\Envato Components\WP_Fashion/license_certificate_P27UNFMJTA.txt</t>
  </si>
  <si>
    <t>C:\Users\trevi\Downloads\Envato Components\WP_Fashion/license_certificate_P4HCE3V6U8.txt</t>
  </si>
  <si>
    <t>C:\Users\trevi\Downloads\Envato Components\WP_Fashion/license_certificate_PCK7UNFYHQ.txt</t>
  </si>
  <si>
    <t>C:\Users\trevi\Downloads\Envato Components\WP_Fashion/license_certificate_PM2KRSL97Z.txt</t>
  </si>
  <si>
    <t>C:\Users\trevi\Downloads\Envato Components\WP_Fashion/license_certificate_PQARTFYSJD.txt</t>
  </si>
  <si>
    <t>C:\Users\trevi\Downloads\Envato Components\WP_Fashion/license_certificate_PRXU97W6BK.txt</t>
  </si>
  <si>
    <t>C:\Users\trevi\Downloads\Envato Components\WP_Fashion/license_certificate_PSYMBTW84E.txt</t>
  </si>
  <si>
    <t>C:\Users\trevi\Downloads\Envato Components\WP_Fashion/license_certificate_PUXF6ZA3TN.txt</t>
  </si>
  <si>
    <t>C:\Users\trevi\Downloads\Envato Components\WP_Fashion/license_certificate_PXB83VANJM.txt</t>
  </si>
  <si>
    <t>C:\Users\trevi\Downloads\Envato Components\WP_Fashion/license_certificate_PYW7KSHTE6.txt</t>
  </si>
  <si>
    <t>C:\Users\trevi\Downloads\Envato Components\WP_Fashion/license_certificate_Q48JPL3D6A.txt</t>
  </si>
  <si>
    <t>C:\Users\trevi\Downloads\Envato Components\WP_Fashion/license_certificate_Q89JZL73BK.txt</t>
  </si>
  <si>
    <t>C:\Users\trevi\Downloads\Envato Components\WP_Fashion/license_certificate_QAHBKRZTYM.txt</t>
  </si>
  <si>
    <t>C:\Users\trevi\Downloads\Envato Components\WP_Fashion/license_certificate_QBRLY4PSC5.txt</t>
  </si>
  <si>
    <t>C:\Users\trevi\Downloads\Envato Components\WP_Fashion/license_certificate_QGF9YRC3NB.txt</t>
  </si>
  <si>
    <t>C:\Users\trevi\Downloads\Envato Components\WP_Fashion/license_certificate_QGR3B5JD7S.txt</t>
  </si>
  <si>
    <t>C:\Users\trevi\Downloads\Envato Components\WP_Fashion/license_certificate_QJY8UK2MNH.txt</t>
  </si>
  <si>
    <t>C:\Users\trevi\Downloads\Envato Components\WP_Fashion/license_certificate_QP9KWLZD6N.txt</t>
  </si>
  <si>
    <t>C:\Users\trevi\Downloads\Envato Components\WP_Fashion/license_certificate_QR7YPFB6GW.txt</t>
  </si>
  <si>
    <t>C:\Users\trevi\Downloads\Envato Components\WP_Fashion/license_certificate_RLU2BM5XZ4.txt</t>
  </si>
  <si>
    <t>C:\Users\trevi\Downloads\Envato Components\WP_Fashion/license_certificate_RM9QT2DW65.txt</t>
  </si>
  <si>
    <t>C:\Users\trevi\Downloads\Envato Components\WP_Fashion/license_certificate_RSMZV9UXYL.txt</t>
  </si>
  <si>
    <t>C:\Users\trevi\Downloads\Envato Components\WP_Fashion/license_certificate_S43H6B57FQ.txt</t>
  </si>
  <si>
    <t>C:\Users\trevi\Downloads\Envato Components\WP_Fashion/license_certificate_S52LDBR6QW.txt</t>
  </si>
  <si>
    <t>C:\Users\trevi\Downloads\Envato Components\WP_Fashion/license_certificate_S8BQ6LXWM4.txt</t>
  </si>
  <si>
    <t>C:\Users\trevi\Downloads\Envato Components\WP_Fashion/license_certificate_SA6ZRHN2VX.txt</t>
  </si>
  <si>
    <t>C:\Users\trevi\Downloads\Envato Components\WP_Fashion/license_certificate_SEXCJ2Q5A4.txt</t>
  </si>
  <si>
    <t>C:\Users\trevi\Downloads\Envato Components\WP_Fashion/license_certificate_SJRQ6U75VT.txt</t>
  </si>
  <si>
    <t>C:\Users\trevi\Downloads\Envato Components\WP_Fashion/license_certificate_SK5A68WBL2.txt</t>
  </si>
  <si>
    <t>C:\Users\trevi\Downloads\Envato Components\WP_Fashion/license_certificate_SRYLJ59TUD.txt</t>
  </si>
  <si>
    <t>C:\Users\trevi\Downloads\Envato Components\WP_Fashion/license_certificate_ST79HJXKP3.txt</t>
  </si>
  <si>
    <t>C:\Users\trevi\Downloads\Envato Components\WP_Fashion/license_certificate_T39EAB7KY8.txt</t>
  </si>
  <si>
    <t>C:\Users\trevi\Downloads\Envato Components\WP_Fashion/license_certificate_TDVEL74KY6.txt</t>
  </si>
  <si>
    <t>C:\Users\trevi\Downloads\Envato Components\WP_Fashion/license_certificate_TK5GRYDUS3.txt</t>
  </si>
  <si>
    <t>C:\Users\trevi\Downloads\Envato Components\WP_Fashion/license_certificate_TS7UQDBKXG.txt</t>
  </si>
  <si>
    <t>C:\Users\trevi\Downloads\Envato Components\WP_Fashion/license_certificate_TSXZE3H2Y8.txt</t>
  </si>
  <si>
    <t>C:\Users\trevi\Downloads\Envato Components\WP_Fashion/license_certificate_TWZGVEDMKX.txt</t>
  </si>
  <si>
    <t>C:\Users\trevi\Downloads\Envato Components\WP_Fashion/license_certificate_UADGYP5LSM.txt</t>
  </si>
  <si>
    <t>C:\Users\trevi\Downloads\Envato Components\WP_Fashion/license_certificate_UE97C6VDGT.txt</t>
  </si>
  <si>
    <t>C:\Users\trevi\Downloads\Envato Components\WP_Fashion/license_certificate_UM6RBA9VJ4.txt</t>
  </si>
  <si>
    <t>C:\Users\trevi\Downloads\Envato Components\WP_Fashion/license_certificate_UZ3P8EMGRL.txt</t>
  </si>
  <si>
    <t>C:\Users\trevi\Downloads\Envato Components\WP_Fashion/license_certificate_V49WDRKPCQ.txt</t>
  </si>
  <si>
    <t>C:\Users\trevi\Downloads\Envato Components\WP_Fashion/license_certificate_V4BRP329AL.txt</t>
  </si>
  <si>
    <t>C:\Users\trevi\Downloads\Envato Components\WP_Fashion/license_certificate_V7CHKXYNZ5.txt</t>
  </si>
  <si>
    <t>C:\Users\trevi\Downloads\Envato Components\WP_Fashion/license_certificate_V7R8YEGLWT.txt</t>
  </si>
  <si>
    <t>C:\Users\trevi\Downloads\Envato Components\WP_Fashion/license_certificate_VF3QUHJTD5.txt</t>
  </si>
  <si>
    <t>C:\Users\trevi\Downloads\Envato Components\WP_Fashion/license_certificate_VFUD7GTCZP.txt</t>
  </si>
  <si>
    <t>C:\Users\trevi\Downloads\Envato Components\WP_Fashion/license_certificate_VGTBDJLAYK.txt</t>
  </si>
  <si>
    <t>C:\Users\trevi\Downloads\Envato Components\WP_Fashion/license_certificate_VJ5ZM2KTRH.txt</t>
  </si>
  <si>
    <t>C:\Users\trevi\Downloads\Envato Components\WP_Fashion/license_certificate_VKDRME2LQ5.txt</t>
  </si>
  <si>
    <t>C:\Users\trevi\Downloads\Envato Components\WP_Fashion/license_certificate_VUHDGPWS6A.txt</t>
  </si>
  <si>
    <t>C:\Users\trevi\Downloads\Envato Components\WP_Fashion/license_certificate_VZ2MUTGH73.txt</t>
  </si>
  <si>
    <t>C:\Users\trevi\Downloads\Envato Components\WP_Fashion/license_certificate_VZLRGJ6SX3.txt</t>
  </si>
  <si>
    <t>C:\Users\trevi\Downloads\Envato Components\WP_Fashion/license_certificate_WBGURY5PNE.txt</t>
  </si>
  <si>
    <t>C:\Users\trevi\Downloads\Envato Components\WP_Fashion/license_certificate_WGHVCEK4AU.txt</t>
  </si>
  <si>
    <t>C:\Users\trevi\Downloads\Envato Components\WP_Fashion/license_certificate_WH4APJ3UD6.txt</t>
  </si>
  <si>
    <t>C:\Users\trevi\Downloads\Envato Components\WP_Fashion/license_certificate_WHMLXP4DUV.txt</t>
  </si>
  <si>
    <t>C:\Users\trevi\Downloads\Envato Components\WP_Fashion/license_certificate_WLH3GAS5ZT.txt</t>
  </si>
  <si>
    <t>C:\Users\trevi\Downloads\Envato Components\WP_Fashion/license_certificate_WNQMR8JXL6.txt</t>
  </si>
  <si>
    <t>C:\Users\trevi\Downloads\Envato Components\WP_Fashion/license_certificate_WPYCU92DV8.txt</t>
  </si>
  <si>
    <t>C:\Users\trevi\Downloads\Envato Components\WP_Fashion/license_certificate_XAMY54K8LF.txt</t>
  </si>
  <si>
    <t>C:\Users\trevi\Downloads\Envato Components\WP_Fashion/license_certificate_XFH5PJNK86.txt</t>
  </si>
  <si>
    <t>C:\Users\trevi\Downloads\Envato Components\WP_Fashion/license_certificate_XHJS23PY6L.txt</t>
  </si>
  <si>
    <t>C:\Users\trevi\Downloads\Envato Components\WP_Fashion/license_certificate_XL6RJY7WZS.txt</t>
  </si>
  <si>
    <t>C:\Users\trevi\Downloads\Envato Components\WP_Fashion/license_certificate_XQPADGTKRN.txt</t>
  </si>
  <si>
    <t>C:\Users\trevi\Downloads\Envato Components\WP_Fashion/license_certificate_XTGN9V74BC.txt</t>
  </si>
  <si>
    <t>C:\Users\trevi\Downloads\Envato Components\WP_Fashion/license_certificate_XTNF345VBP.txt</t>
  </si>
  <si>
    <t>C:\Users\trevi\Downloads\Envato Components\WP_Fashion/license_certificate_XUSCG3ETNB.txt</t>
  </si>
  <si>
    <t>C:\Users\trevi\Downloads\Envato Components\WP_Fashion/license_certificate_XVAFBR7S9Y.txt</t>
  </si>
  <si>
    <t>C:\Users\trevi\Downloads\Envato Components\WP_Fashion/license_certificate_XY2Q7KMDRA.txt</t>
  </si>
  <si>
    <t>C:\Users\trevi\Downloads\Envato Components\WP_Fashion/license_certificate_XYZ6MLK29W.txt</t>
  </si>
  <si>
    <t>C:\Users\trevi\Downloads\Envato Components\WP_Fashion/license_certificate_XZR2F5Y634.txt</t>
  </si>
  <si>
    <t>C:\Users\trevi\Downloads\Envato Components\WP_Fashion/license_certificate_Y297MLVZHG.txt</t>
  </si>
  <si>
    <t>C:\Users\trevi\Downloads\Envato Components\WP_Fashion/license_certificate_Y8TK9NQHDP.txt</t>
  </si>
  <si>
    <t>C:\Users\trevi\Downloads\Envato Components\WP_Fashion/license_certificate_YAV3U4DR2P.txt</t>
  </si>
  <si>
    <t>C:\Users\trevi\Downloads\Envato Components\WP_Fashion/license_certificate_YMEBXSC8HJ.txt</t>
  </si>
  <si>
    <t>C:\Users\trevi\Downloads\Envato Components\WP_Fashion/license_certificate_YSDAG4LUVB.txt</t>
  </si>
  <si>
    <t>C:\Users\trevi\Downloads\Envato Components\WP_Fashion/license_certificate_YTUNJD8BK4.txt</t>
  </si>
  <si>
    <t>C:\Users\trevi\Downloads\Envato Components\WP_Fashion/license_certificate_YW53ZV2CM4.txt</t>
  </si>
  <si>
    <t>C:\Users\trevi\Downloads\Envato Components\WP_Fashion/license_certificate_YWEVT6R7AC.txt</t>
  </si>
  <si>
    <t>C:\Users\trevi\Downloads\Envato Components\WP_Fashion/license_certificate_YX6E7J4PHA.txt</t>
  </si>
  <si>
    <t>C:\Users\trevi\Downloads\Envato Components\WP_Fashion/license_certificate_YXVCMHN468.txt</t>
  </si>
  <si>
    <t>C:\Users\trevi\Downloads\Envato Components\WP_Fashion/license_certificate_Z6WHAT34JL.txt</t>
  </si>
  <si>
    <t>C:\Users\trevi\Downloads\Envato Components\WP_Fashion/license_certificate_ZBU7SJGKXM.txt</t>
  </si>
  <si>
    <t>C:\Users\trevi\Downloads\Envato Components\WP_Fashion/license_certificate_ZCFM63BH9E.txt</t>
  </si>
  <si>
    <t>C:\Users\trevi\Downloads\Envato Components\WP_Fashion/license_certificate_ZCRWJ3VDNE.txt</t>
  </si>
  <si>
    <t>C:\Users\trevi\Downloads\Envato Components\WP_Fashion/license_certificate_ZFH3CGARKM.txt</t>
  </si>
  <si>
    <t>C:\Users\trevi\Downloads\Envato Components\WP_Fashion/license_certificate_ZFQH3MWCAD.txt</t>
  </si>
  <si>
    <t>C:\Users\trevi\Downloads\Envato Components\WP_Fashion/license_certificate_ZHVWXLRATP.txt</t>
  </si>
  <si>
    <t>C:\Users\trevi\Downloads\Envato Components\WP_Fashion/license_certificate_ZL2K4MESC3.txt</t>
  </si>
  <si>
    <t>C:\Users\trevi\Downloads\Envato Components\WP_Fashion/license_certificate_ZL7XM6WSKU.txt</t>
  </si>
  <si>
    <t>C:\Users\trevi\Downloads\Envato Components\WP_Fashion/license_certificate_ZN3CEKQ6BG.txt</t>
  </si>
  <si>
    <t>C:\Users\trevi\Downloads\Envato Components\WP_Fashion/license_certificate_ZN5QDRULFA.txt</t>
  </si>
  <si>
    <t>C:\Users\trevi\Downloads\Envato Components\WP_Fashion/license_certificate_ZNGA7DM5V4.txt</t>
  </si>
  <si>
    <t>C:\Users\trevi\Downloads\Envato Components\WP_Fashion/license_certificate_ZPL6SW59K7.txt</t>
  </si>
  <si>
    <t>C:\Users\trevi\Downloads\Envato Components\WP_Fashion/license_certificate_ZS2WR3VL7K.txt</t>
  </si>
  <si>
    <t>C:\Users\trevi\Downloads\Envato Components\WP_Fashion/license_certificate_ZT93NKW284.txt</t>
  </si>
  <si>
    <t>C:\Users\trevi\Downloads\Envato Components\WP_Fashion/license_certificate_ZXL6QTAK8U.txt</t>
  </si>
  <si>
    <t>C:\Users\trevi\Downloads\Envato Components\WP_Plugins/license_certificate_2AMDRXKZ3W.txt</t>
  </si>
  <si>
    <t>C:\Users\trevi\Downloads\Envato Components\WP_Plugins/license_certificate_2KLDEQS79X.txt</t>
  </si>
  <si>
    <t>C:\Users\trevi\Downloads\Envato Components\WP_Plugins/license_certificate_2S9ADB67GP.txt</t>
  </si>
  <si>
    <t>C:\Users\trevi\Downloads\Envato Components\WP_Plugins/license_certificate_2SPHMWBRF7.txt</t>
  </si>
  <si>
    <t>C:\Users\trevi\Downloads\Envato Components\WP_Plugins/license_certificate_32W6M7SVPD.txt</t>
  </si>
  <si>
    <t>C:\Users\trevi\Downloads\Envato Components\WP_Plugins/license_certificate_3QNTDBVAC8.txt</t>
  </si>
  <si>
    <t>C:\Users\trevi\Downloads\Envato Components\WP_Plugins/license_certificate_3RE5ZVGPKL.txt</t>
  </si>
  <si>
    <t>C:\Users\trevi\Downloads\Envato Components\WP_Plugins/license_certificate_3RPAWSNJYQ.txt</t>
  </si>
  <si>
    <t>C:\Users\trevi\Downloads\Envato Components\WP_Plugins/license_certificate_47G92WQXFT.txt</t>
  </si>
  <si>
    <t>C:\Users\trevi\Downloads\Envato Components\WP_Plugins/license_certificate_49PHGSMC7Z.txt</t>
  </si>
  <si>
    <t>C:\Users\trevi\Downloads\Envato Components\WP_Plugins/license_certificate_4HAN658VKF.txt</t>
  </si>
  <si>
    <t>C:\Users\trevi\Downloads\Envato Components\WP_Plugins/license_certificate_4MB3TDUFAY.txt</t>
  </si>
  <si>
    <t>C:\Users\trevi\Downloads\Envato Components\WP_Plugins/license_certificate_4W5GHLYJKZ.txt</t>
  </si>
  <si>
    <t>C:\Users\trevi\Downloads\Envato Components\WP_Plugins/license_certificate_52SFXPM97K.txt</t>
  </si>
  <si>
    <t>C:\Users\trevi\Downloads\Envato Components\WP_Plugins/license_certificate_5DYH39AWEM.txt</t>
  </si>
  <si>
    <t>C:\Users\trevi\Downloads\Envato Components\WP_Plugins/license_certificate_653G2U79RX.txt</t>
  </si>
  <si>
    <t>C:\Users\trevi\Downloads\Envato Components\WP_Plugins/license_certificate_65SXTDCPEW.txt</t>
  </si>
  <si>
    <t>C:\Users\trevi\Downloads\Envato Components\WP_Plugins/license_certificate_6CJMLKSGVX.txt</t>
  </si>
  <si>
    <t>C:\Users\trevi\Downloads\Envato Components\WP_Plugins/license_certificate_6KXQ5GND8C.txt</t>
  </si>
  <si>
    <t>C:\Users\trevi\Downloads\Envato Components\WP_Plugins/license_certificate_6VYM3E5RP8.txt</t>
  </si>
  <si>
    <t>C:\Users\trevi\Downloads\Envato Components\WP_Plugins/license_certificate_76X24JYES5.txt</t>
  </si>
  <si>
    <t>C:\Users\trevi\Downloads\Envato Components\WP_Plugins/license_certificate_7E6SXUPDNJ.txt</t>
  </si>
  <si>
    <t>C:\Users\trevi\Downloads\Envato Components\WP_Plugins/license_certificate_7P9MTS65J4.txt</t>
  </si>
  <si>
    <t>C:\Users\trevi\Downloads\Envato Components\WP_Plugins/license_certificate_7QRPEAMHKY.txt</t>
  </si>
  <si>
    <t>C:\Users\trevi\Downloads\Envato Components\WP_Plugins/license_certificate_7Z8WUDVESM.txt</t>
  </si>
  <si>
    <t>C:\Users\trevi\Downloads\Envato Components\WP_Plugins/license_certificate_84YBPAQ26L.txt</t>
  </si>
  <si>
    <t>C:\Users\trevi\Downloads\Envato Components\WP_Plugins/license_certificate_8724NWAV5D.txt</t>
  </si>
  <si>
    <t>C:\Users\trevi\Downloads\Envato Components\WP_Plugins/license_certificate_8PBLXJM2CV.txt</t>
  </si>
  <si>
    <t>C:\Users\trevi\Downloads\Envato Components\WP_Plugins/license_certificate_9BUH3LV6GX.txt</t>
  </si>
  <si>
    <t>C:\Users\trevi\Downloads\Envato Components\WP_Plugins/license_certificate_9H37KSULPX.txt</t>
  </si>
  <si>
    <t>C:\Users\trevi\Downloads\Envato Components\WP_Plugins/license_certificate_9JGEX7FMDY.txt</t>
  </si>
  <si>
    <t>C:\Users\trevi\Downloads\Envato Components\WP_Plugins/license_certificate_9LAYRWBJVK.txt</t>
  </si>
  <si>
    <t>C:\Users\trevi\Downloads\Envato Components\WP_Plugins/license_certificate_9XUHDE48VG.txt</t>
  </si>
  <si>
    <t>C:\Users\trevi\Downloads\Envato Components\WP_Plugins/license_certificate_9ZD7QT3L5K.txt</t>
  </si>
  <si>
    <t>C:\Users\trevi\Downloads\Envato Components\WP_Plugins/license_certificate_A4G8YFMEHR.txt</t>
  </si>
  <si>
    <t>C:\Users\trevi\Downloads\Envato Components\WP_Plugins/license_certificate_A7X5M63URL.txt</t>
  </si>
  <si>
    <t>C:\Users\trevi\Downloads\Envato Components\WP_Plugins/license_certificate_A8R3LCBDHZ.txt</t>
  </si>
  <si>
    <t>C:\Users\trevi\Downloads\Envato Components\WP_Plugins/license_certificate_AUNJFD742Q.txt</t>
  </si>
  <si>
    <t>C:\Users\trevi\Downloads\Envato Components\WP_Plugins/license_certificate_BMRDNC4K8J.txt</t>
  </si>
  <si>
    <t>C:\Users\trevi\Downloads\Envato Components\WP_Plugins/license_certificate_BPK3THL6RW.txt</t>
  </si>
  <si>
    <t>C:\Users\trevi\Downloads\Envato Components\WP_Plugins/license_certificate_C35VPSFGND.txt</t>
  </si>
  <si>
    <t>C:\Users\trevi\Downloads\Envato Components\WP_Plugins/license_certificate_CKA93G5HTB.txt</t>
  </si>
  <si>
    <t>C:\Users\trevi\Downloads\Envato Components\WP_Plugins/license_certificate_CL3Z2FDSYQ.txt</t>
  </si>
  <si>
    <t>C:\Users\trevi\Downloads\Envato Components\WP_Plugins/license_certificate_CVYPT6FXNB.txt</t>
  </si>
  <si>
    <t>C:\Users\trevi\Downloads\Envato Components\WP_Plugins/license_certificate_D6SP49QBH5.txt</t>
  </si>
  <si>
    <t>C:\Users\trevi\Downloads\Envato Components\WP_Plugins/license_certificate_DA967HZ4WB.txt</t>
  </si>
  <si>
    <t>C:\Users\trevi\Downloads\Envato Components\WP_Plugins/license_certificate_DEQCNHGAFK.txt</t>
  </si>
  <si>
    <t>C:\Users\trevi\Downloads\Envato Components\WP_Plugins/license_certificate_DLNUB58K9W.txt</t>
  </si>
  <si>
    <t>C:\Users\trevi\Downloads\Envato Components\WP_Plugins/license_certificate_DMJACWTZSB.txt</t>
  </si>
  <si>
    <t>C:\Users\trevi\Downloads\Envato Components\WP_Plugins/license_certificate_DTEA9SNGC3.txt</t>
  </si>
  <si>
    <t>C:\Users\trevi\Downloads\Envato Components\WP_Plugins/license_certificate_ENJFA64L8M.txt</t>
  </si>
  <si>
    <t>C:\Users\trevi\Downloads\Envato Components\WP_Plugins/license_certificate_F7PLYB4JDS.txt</t>
  </si>
  <si>
    <t>C:\Users\trevi\Downloads\Envato Components\WP_Plugins/license_certificate_FGH9NCURVD.txt</t>
  </si>
  <si>
    <t>C:\Users\trevi\Downloads\Envato Components\WP_Plugins/license_certificate_FKD2SLCG4V.txt</t>
  </si>
  <si>
    <t>C:\Users\trevi\Downloads\Envato Components\WP_Plugins/license_certificate_FTC7VA6XBY.txt</t>
  </si>
  <si>
    <t>C:\Users\trevi\Downloads\Envato Components\WP_Plugins/license_certificate_H4ZNBA5MY8.txt</t>
  </si>
  <si>
    <t>C:\Users\trevi\Downloads\Envato Components\WP_Plugins/license_certificate_HA674TLRNW.txt</t>
  </si>
  <si>
    <t>C:\Users\trevi\Downloads\Envato Components\WP_Plugins/license_certificate_HEWLDR2YQT.txt</t>
  </si>
  <si>
    <t>C:\Users\trevi\Downloads\Envato Components\WP_Plugins/license_certificate_HY82XCPTS3.txt</t>
  </si>
  <si>
    <t>C:\Users\trevi\Downloads\Envato Components\WP_Plugins/license_certificate_HYRAVF5UWX.txt</t>
  </si>
  <si>
    <t>C:\Users\trevi\Downloads\Envato Components\WP_Plugins/license_certificate_J3QRC4FH8X.txt</t>
  </si>
  <si>
    <t>C:\Users\trevi\Downloads\Envato Components\WP_Plugins/license_certificate_JN4XZQAM6R.txt</t>
  </si>
  <si>
    <t>C:\Users\trevi\Downloads\Envato Components\WP_Plugins/license_certificate_JWP4UTGXS8.txt</t>
  </si>
  <si>
    <t>C:\Users\trevi\Downloads\Envato Components\WP_Plugins/license_certificate_K2VTAFYRHS.txt</t>
  </si>
  <si>
    <t>C:\Users\trevi\Downloads\Envato Components\WP_Plugins/license_certificate_K3G84RWUYZ.txt</t>
  </si>
  <si>
    <t>C:\Users\trevi\Downloads\Envato Components\WP_Plugins/license_certificate_KF5CXURPGY.txt</t>
  </si>
  <si>
    <t>C:\Users\trevi\Downloads\Envato Components\WP_Plugins/license_certificate_KV7NCMDGFH.txt</t>
  </si>
  <si>
    <t>C:\Users\trevi\Downloads\Envato Components\WP_Plugins/license_certificate_KVLUGHW7RD.txt</t>
  </si>
  <si>
    <t>C:\Users\trevi\Downloads\Envato Components\WP_Plugins/license_certificate_KWUV9FQNR8.txt</t>
  </si>
  <si>
    <t>C:\Users\trevi\Downloads\Envato Components\WP_Plugins/license_certificate_L6RTHS2EJG.txt</t>
  </si>
  <si>
    <t>C:\Users\trevi\Downloads\Envato Components\WP_Plugins/license_certificate_LPJ58RFCMX.txt</t>
  </si>
  <si>
    <t>C:\Users\trevi\Downloads\Envato Components\WP_Plugins/license_certificate_MAV6BR574W.txt</t>
  </si>
  <si>
    <t>C:\Users\trevi\Downloads\Envato Components\WP_Plugins/license_certificate_MG4AZPDC92.txt</t>
  </si>
  <si>
    <t>C:\Users\trevi\Downloads\Envato Components\WP_Plugins/license_certificate_MJNVWCYHR6.txt</t>
  </si>
  <si>
    <t>C:\Users\trevi\Downloads\Envato Components\WP_Plugins/license_certificate_MNT8296FPU.txt</t>
  </si>
  <si>
    <t>C:\Users\trevi\Downloads\Envato Components\WP_Plugins/license_certificate_N265TE9RAP.txt</t>
  </si>
  <si>
    <t>C:\Users\trevi\Downloads\Envato Components\WP_Plugins/license_certificate_N3HSJ8P2MG.txt</t>
  </si>
  <si>
    <t>C:\Users\trevi\Downloads\Envato Components\WP_Plugins/license_certificate_N6BES3AU9W.txt</t>
  </si>
  <si>
    <t>C:\Users\trevi\Downloads\Envato Components\WP_Plugins/license_certificate_N76XQGWEDV.txt</t>
  </si>
  <si>
    <t>C:\Users\trevi\Downloads\Envato Components\WP_Plugins/license_certificate_PBGFHXURNS.txt</t>
  </si>
  <si>
    <t>C:\Users\trevi\Downloads\Envato Components\WP_Plugins/license_certificate_PYZ6BXJR9C.txt</t>
  </si>
  <si>
    <t>C:\Users\trevi\Downloads\Envato Components\WP_Plugins/license_certificate_QCGZ5USHFM.txt</t>
  </si>
  <si>
    <t>C:\Users\trevi\Downloads\Envato Components\WP_Plugins/license_certificate_RCF6JD95LW.txt</t>
  </si>
  <si>
    <t>C:\Users\trevi\Downloads\Envato Components\WP_Plugins/license_certificate_RNVJY29XHZ.txt</t>
  </si>
  <si>
    <t>C:\Users\trevi\Downloads\Envato Components\WP_Plugins/license_certificate_RZXKJQCE5N.txt</t>
  </si>
  <si>
    <t>C:\Users\trevi\Downloads\Envato Components\WP_Plugins/license_certificate_S8XGJ79VQY.txt</t>
  </si>
  <si>
    <t>C:\Users\trevi\Downloads\Envato Components\WP_Plugins/license_certificate_SA5YZ6PT3J.txt</t>
  </si>
  <si>
    <t>C:\Users\trevi\Downloads\Envato Components\WP_Plugins/license_certificate_T4XP5FCSZ7.txt</t>
  </si>
  <si>
    <t>C:\Users\trevi\Downloads\Envato Components\WP_Plugins/license_certificate_T6LAU8WPKD.txt</t>
  </si>
  <si>
    <t>C:\Users\trevi\Downloads\Envato Components\WP_Plugins/license_certificate_TCFVEKH8D7.txt</t>
  </si>
  <si>
    <t>C:\Users\trevi\Downloads\Envato Components\WP_Plugins/license_certificate_TL3VEXAMHU.txt</t>
  </si>
  <si>
    <t>C:\Users\trevi\Downloads\Envato Components\WP_Plugins/license_certificate_TMS8EFGN4Q.txt</t>
  </si>
  <si>
    <t>C:\Users\trevi\Downloads\Envato Components\WP_Plugins/license_certificate_UFCPTRA2LH.txt</t>
  </si>
  <si>
    <t>C:\Users\trevi\Downloads\Envato Components\WP_Plugins/license_certificate_UJGK3ND24C.txt</t>
  </si>
  <si>
    <t>C:\Users\trevi\Downloads\Envato Components\WP_Plugins/license_certificate_UN5HWVZSKD.txt</t>
  </si>
  <si>
    <t>C:\Users\trevi\Downloads\Envato Components\WP_Plugins/license_certificate_URBXC2SVJA.txt</t>
  </si>
  <si>
    <t>C:\Users\trevi\Downloads\Envato Components\WP_Plugins/license_certificate_URXM4KJSGL.txt</t>
  </si>
  <si>
    <t>C:\Users\trevi\Downloads\Envato Components\WP_Plugins/license_certificate_UTKLXW7MND.txt</t>
  </si>
  <si>
    <t>C:\Users\trevi\Downloads\Envato Components\WP_Plugins/license_certificate_V63Y845GT2.txt</t>
  </si>
  <si>
    <t>C:\Users\trevi\Downloads\Envato Components\WP_Plugins/license_certificate_VG5FKYN6WA.txt</t>
  </si>
  <si>
    <t>C:\Users\trevi\Downloads\Envato Components\WP_Plugins/license_certificate_VQDPLEWT3N.txt</t>
  </si>
  <si>
    <t>C:\Users\trevi\Downloads\Envato Components\WP_Plugins/license_certificate_W8G9RFVUTA.txt</t>
  </si>
  <si>
    <t>C:\Users\trevi\Downloads\Envato Components\WP_Plugins/license_certificate_XBN6HUJW4V.txt</t>
  </si>
  <si>
    <t>C:\Users\trevi\Downloads\Envato Components\WP_Plugins/license_certificate_XCB45D8YSG.txt</t>
  </si>
  <si>
    <t>C:\Users\trevi\Downloads\Envato Components\WP_Plugins/license_certificate_XH9CRBQKE5.txt</t>
  </si>
  <si>
    <t>C:\Users\trevi\Downloads\Envato Components\WP_Plugins/license_certificate_XLT6YD7U48.txt</t>
  </si>
  <si>
    <t>C:\Users\trevi\Downloads\Envato Components\WP_Plugins/license_certificate_Y5ZQ3HRBX4.txt</t>
  </si>
  <si>
    <t>C:\Users\trevi\Downloads\Envato Components\WP_Plugins/license_certificate_YMWVAQZS3K.txt</t>
  </si>
  <si>
    <t>C:\Users\trevi\Downloads\Envato Components\WP_Plugins/license_certificate_YVD5LKC3EZ.txt</t>
  </si>
  <si>
    <t>C:\Users\trevi\Downloads\Envato Components\WP_Restaurent/license_certificate_2CXWPTVF96.txt</t>
  </si>
  <si>
    <t>C:\Users\trevi\Downloads\Envato Components\WP_Restaurent/license_certificate_2RZJWDL9F6.txt</t>
  </si>
  <si>
    <t>C:\Users\trevi\Downloads\Envato Components\WP_Restaurent/license_certificate_2X6LGHMPT9.txt</t>
  </si>
  <si>
    <t>C:\Users\trevi\Downloads\Envato Components\WP_Restaurent/license_certificate_34RXHJQGES.txt</t>
  </si>
  <si>
    <t>C:\Users\trevi\Downloads\Envato Components\WP_Restaurent/license_certificate_3QLPNARCE5.txt</t>
  </si>
  <si>
    <t>C:\Users\trevi\Downloads\Envato Components\WP_Restaurent/license_certificate_3QZNUBWGJH.txt</t>
  </si>
  <si>
    <t>C:\Users\trevi\Downloads\Envato Components\WP_Restaurent/license_certificate_4APY7MHEX6.txt</t>
  </si>
  <si>
    <t>C:\Users\trevi\Downloads\Envato Components\WP_Restaurent/license_certificate_4E25QFNG8K.txt</t>
  </si>
  <si>
    <t>C:\Users\trevi\Downloads\Envato Components\WP_Restaurent/license_certificate_4LSJAWX29D.txt</t>
  </si>
  <si>
    <t>C:\Users\trevi\Downloads\Envato Components\WP_Restaurent/license_certificate_4U6WCQVJR5.txt</t>
  </si>
  <si>
    <t>C:\Users\trevi\Downloads\Envato Components\WP_Restaurent/license_certificate_5FZRA4KYS7.txt</t>
  </si>
  <si>
    <t>C:\Users\trevi\Downloads\Envato Components\WP_Restaurent/license_certificate_5GMFAXQDSZ.txt</t>
  </si>
  <si>
    <t>C:\Users\trevi\Downloads\Envato Components\WP_Restaurent/license_certificate_5J9ECAWBH7.txt</t>
  </si>
  <si>
    <t>C:\Users\trevi\Downloads\Envato Components\WP_Restaurent/license_certificate_5YEMJSR4CG.txt</t>
  </si>
  <si>
    <t>C:\Users\trevi\Downloads\Envato Components\WP_Restaurent/license_certificate_63B47GUTCV.txt</t>
  </si>
  <si>
    <t>C:\Users\trevi\Downloads\Envato Components\WP_Restaurent/license_certificate_6E52Y98PK3.txt</t>
  </si>
  <si>
    <t>C:\Users\trevi\Downloads\Envato Components\WP_Restaurent/license_certificate_6XA9G2V58S.txt</t>
  </si>
  <si>
    <t>C:\Users\trevi\Downloads\Envato Components\WP_Restaurent/license_certificate_78TAQ9L2EM.txt</t>
  </si>
  <si>
    <t>C:\Users\trevi\Downloads\Envato Components\WP_Restaurent/license_certificate_7XUCFWH4JD.txt</t>
  </si>
  <si>
    <t>C:\Users\trevi\Downloads\Envato Components\WP_Restaurent/license_certificate_8PK5RUENYJ.txt</t>
  </si>
  <si>
    <t>C:\Users\trevi\Downloads\Envato Components\WP_Restaurent/license_certificate_8RSHYJ3VGP.txt</t>
  </si>
  <si>
    <t>C:\Users\trevi\Downloads\Envato Components\WP_Restaurent/license_certificate_8TCZBR4YG9.txt</t>
  </si>
  <si>
    <t>C:\Users\trevi\Downloads\Envato Components\WP_Restaurent/license_certificate_95YCLSX4Z7.txt</t>
  </si>
  <si>
    <t>C:\Users\trevi\Downloads\Envato Components\WP_Restaurent/license_certificate_9NMD8REJTS.txt</t>
  </si>
  <si>
    <t>C:\Users\trevi\Downloads\Envato Components\WP_Restaurent/license_certificate_9UF8EXSM62.txt</t>
  </si>
  <si>
    <t>C:\Users\trevi\Downloads\Envato Components\WP_Restaurent/license_certificate_AQ2UWMNTLK.txt</t>
  </si>
  <si>
    <t>C:\Users\trevi\Downloads\Envato Components\WP_Restaurent/license_certificate_AWDB84JU3N.txt</t>
  </si>
  <si>
    <t>C:\Users\trevi\Downloads\Envato Components\WP_Restaurent/license_certificate_BH9AYWNKER.txt</t>
  </si>
  <si>
    <t>C:\Users\trevi\Downloads\Envato Components\WP_Restaurent/license_certificate_BVHXLWRDQZ.txt</t>
  </si>
  <si>
    <t>C:\Users\trevi\Downloads\Envato Components\WP_Restaurent/license_certificate_BW6J5ZQXE2.txt</t>
  </si>
  <si>
    <t>C:\Users\trevi\Downloads\Envato Components\WP_Restaurent/license_certificate_C69XZH4QWN.txt</t>
  </si>
  <si>
    <t>C:\Users\trevi\Downloads\Envato Components\WP_Restaurent/license_certificate_CPWLHRNQ58.txt</t>
  </si>
  <si>
    <t>C:\Users\trevi\Downloads\Envato Components\WP_Restaurent/license_certificate_CQJ5ST3DAX.txt</t>
  </si>
  <si>
    <t>C:\Users\trevi\Downloads\Envato Components\WP_Restaurent/license_certificate_D7W4XSL9NM.txt</t>
  </si>
  <si>
    <t>C:\Users\trevi\Downloads\Envato Components\WP_Restaurent/license_certificate_DSR7JH9L6F.txt</t>
  </si>
  <si>
    <t>C:\Users\trevi\Downloads\Envato Components\WP_Restaurent/license_certificate_E46YNFS7QD.txt</t>
  </si>
  <si>
    <t>C:\Users\trevi\Downloads\Envato Components\WP_Restaurent/license_certificate_EZBX4VCFLM.txt</t>
  </si>
  <si>
    <t>C:\Users\trevi\Downloads\Envato Components\WP_Restaurent/license_certificate_FBAWZ6MY9U.txt</t>
  </si>
  <si>
    <t>C:\Users\trevi\Downloads\Envato Components\WP_Restaurent/license_certificate_FJ3LNWEDQU.txt</t>
  </si>
  <si>
    <t>C:\Users\trevi\Downloads\Envato Components\WP_Restaurent/license_certificate_FJ89PW74LK.txt</t>
  </si>
  <si>
    <t>C:\Users\trevi\Downloads\Envato Components\WP_Restaurent/license_certificate_FKP4GNVRHY.txt</t>
  </si>
  <si>
    <t>C:\Users\trevi\Downloads\Envato Components\WP_Restaurent/license_certificate_G5KVED4FPL.txt</t>
  </si>
  <si>
    <t>C:\Users\trevi\Downloads\Envato Components\WP_Restaurent/license_certificate_H8YSGVLCQN.txt</t>
  </si>
  <si>
    <t>C:\Users\trevi\Downloads\Envato Components\WP_Restaurent/license_certificate_HJ8RVFYK94.txt</t>
  </si>
  <si>
    <t>C:\Users\trevi\Downloads\Envato Components\WP_Restaurent/license_certificate_HNAUSQCF34.txt</t>
  </si>
  <si>
    <t>C:\Users\trevi\Downloads\Envato Components\WP_Restaurent/license_certificate_HPBQY2EW7N.txt</t>
  </si>
  <si>
    <t>C:\Users\trevi\Downloads\Envato Components\WP_Restaurent/license_certificate_HRA43TJS8K.txt</t>
  </si>
  <si>
    <t>C:\Users\trevi\Downloads\Envato Components\WP_Restaurent/license_certificate_HSLAYE6C47.txt</t>
  </si>
  <si>
    <t>C:\Users\trevi\Downloads\Envato Components\WP_Restaurent/license_certificate_J28H54KFSP.txt</t>
  </si>
  <si>
    <t>C:\Users\trevi\Downloads\Envato Components\WP_Restaurent/license_certificate_J45RZLX9NC.txt</t>
  </si>
  <si>
    <t>C:\Users\trevi\Downloads\Envato Components\WP_Restaurent/license_certificate_J4NKBLRGWM.txt</t>
  </si>
  <si>
    <t>C:\Users\trevi\Downloads\Envato Components\WP_Restaurent/license_certificate_JARFDMLQEZ.txt</t>
  </si>
  <si>
    <t>C:\Users\trevi\Downloads\Envato Components\WP_Restaurent/license_certificate_JZ9LFMNX86.txt</t>
  </si>
  <si>
    <t>C:\Users\trevi\Downloads\Envato Components\WP_Restaurent/license_certificate_K2P946S8ZX.txt</t>
  </si>
  <si>
    <t>C:\Users\trevi\Downloads\Envato Components\WP_Restaurent/license_certificate_K3VDRT5E67.txt</t>
  </si>
  <si>
    <t>C:\Users\trevi\Downloads\Envato Components\WP_Restaurent/license_certificate_KHSP8ZD3VR.txt</t>
  </si>
  <si>
    <t>C:\Users\trevi\Downloads\Envato Components\WP_Restaurent/license_certificate_KL85MAVU6R.txt</t>
  </si>
  <si>
    <t>C:\Users\trevi\Downloads\Envato Components\WP_Restaurent/license_certificate_KMX6JQCYH4.txt</t>
  </si>
  <si>
    <t>C:\Users\trevi\Downloads\Envato Components\WP_Restaurent/license_certificate_KTGXUARZ5B.txt</t>
  </si>
  <si>
    <t>C:\Users\trevi\Downloads\Envato Components\WP_Restaurent/license_certificate_KVQ9Y6G85E.txt</t>
  </si>
  <si>
    <t>C:\Users\trevi\Downloads\Envato Components\WP_Restaurent/license_certificate_KWBGY6VATL.txt</t>
  </si>
  <si>
    <t>C:\Users\trevi\Downloads\Envato Components\WP_Restaurent/license_certificate_LJQFEYWTP2.txt</t>
  </si>
  <si>
    <t>C:\Users\trevi\Downloads\Envato Components\WP_Restaurent/license_certificate_LKPQC5TWXJ.txt</t>
  </si>
  <si>
    <t>C:\Users\trevi\Downloads\Envato Components\WP_Restaurent/license_certificate_M8EVDWT3J4.txt</t>
  </si>
  <si>
    <t>C:\Users\trevi\Downloads\Envato Components\WP_Restaurent/license_certificate_MC4WGE785U.txt</t>
  </si>
  <si>
    <t>C:\Users\trevi\Downloads\Envato Components\WP_Restaurent/license_certificate_MT56KFDW2Y.txt</t>
  </si>
  <si>
    <t>C:\Users\trevi\Downloads\Envato Components\WP_Restaurent/license_certificate_MV5FQ7GCB3.txt</t>
  </si>
  <si>
    <t>C:\Users\trevi\Downloads\Envato Components\WP_Restaurent/license_certificate_MZ3BY6PXLJ.txt</t>
  </si>
  <si>
    <t>C:\Users\trevi\Downloads\Envato Components\WP_Restaurent/license_certificate_N4WV9Y8RDU.txt</t>
  </si>
  <si>
    <t>C:\Users\trevi\Downloads\Envato Components\WP_Restaurent/license_certificate_NB3ZE45LQX.txt</t>
  </si>
  <si>
    <t>C:\Users\trevi\Downloads\Envato Components\WP_Restaurent/license_certificate_NBRFJQ56A7.txt</t>
  </si>
  <si>
    <t>C:\Users\trevi\Downloads\Envato Components\WP_Restaurent/license_certificate_NDHAPG7W3L.txt</t>
  </si>
  <si>
    <t>C:\Users\trevi\Downloads\Envato Components\WP_Restaurent/license_certificate_NK75D8962A.txt</t>
  </si>
  <si>
    <t>C:\Users\trevi\Downloads\Envato Components\WP_Restaurent/license_certificate_NUCESF9KW3.txt</t>
  </si>
  <si>
    <t>C:\Users\trevi\Downloads\Envato Components\WP_Restaurent/license_certificate_NWLT2597HV.txt</t>
  </si>
  <si>
    <t>C:\Users\trevi\Downloads\Envato Components\WP_Restaurent/license_certificate_P2RBZ9547C.txt</t>
  </si>
  <si>
    <t>C:\Users\trevi\Downloads\Envato Components\WP_Restaurent/license_certificate_P8QTVJXY69.txt</t>
  </si>
  <si>
    <t>C:\Users\trevi\Downloads\Envato Components\WP_Restaurent/license_certificate_PMQVXKCWJL.txt</t>
  </si>
  <si>
    <t>C:\Users\trevi\Downloads\Envato Components\WP_Restaurent/license_certificate_PSRMYL5AQ7.txt</t>
  </si>
  <si>
    <t>C:\Users\trevi\Downloads\Envato Components\WP_Restaurent/license_certificate_Q6MF2LSCEH.txt</t>
  </si>
  <si>
    <t>C:\Users\trevi\Downloads\Envato Components\WP_Restaurent/license_certificate_QXBUKN4M8L.txt</t>
  </si>
  <si>
    <t>C:\Users\trevi\Downloads\Envato Components\WP_Restaurent/license_certificate_R3NJ97CEXH.txt</t>
  </si>
  <si>
    <t>C:\Users\trevi\Downloads\Envato Components\WP_Restaurent/license_certificate_RLBCEW7JDM.txt</t>
  </si>
  <si>
    <t>C:\Users\trevi\Downloads\Envato Components\WP_Restaurent/license_certificate_RW52FU46Y9.txt</t>
  </si>
  <si>
    <t>C:\Users\trevi\Downloads\Envato Components\WP_Restaurent/license_certificate_S9YFRLQMVH.txt</t>
  </si>
  <si>
    <t>C:\Users\trevi\Downloads\Envato Components\WP_Restaurent/license_certificate_SXNM7KQWJ4.txt</t>
  </si>
  <si>
    <t>C:\Users\trevi\Downloads\Envato Components\WP_Restaurent/license_certificate_T476DMLVY9.txt</t>
  </si>
  <si>
    <t>C:\Users\trevi\Downloads\Envato Components\WP_Restaurent/license_certificate_TAEDU38JWS.txt</t>
  </si>
  <si>
    <t>C:\Users\trevi\Downloads\Envato Components\WP_Restaurent/license_certificate_TEUXZ82RJM.txt</t>
  </si>
  <si>
    <t>C:\Users\trevi\Downloads\Envato Components\WP_Restaurent/license_certificate_U5HES8G9FZ.txt</t>
  </si>
  <si>
    <t>C:\Users\trevi\Downloads\Envato Components\WP_Restaurent/license_certificate_UB4NLV567W.txt</t>
  </si>
  <si>
    <t>C:\Users\trevi\Downloads\Envato Components\WP_Restaurent/license_certificate_UF3C8MDJ5V.txt</t>
  </si>
  <si>
    <t>C:\Users\trevi\Downloads\Envato Components\WP_Restaurent/license_certificate_UJM7Y63TFD.txt</t>
  </si>
  <si>
    <t>C:\Users\trevi\Downloads\Envato Components\WP_Restaurent/license_certificate_UTS54LHNYP.txt</t>
  </si>
  <si>
    <t>C:\Users\trevi\Downloads\Envato Components\WP_Restaurent/license_certificate_UTSGW2YAQC.txt</t>
  </si>
  <si>
    <t>C:\Users\trevi\Downloads\Envato Components\WP_Restaurent/license_certificate_UXSD6CP32E.txt</t>
  </si>
  <si>
    <t>C:\Users\trevi\Downloads\Envato Components\WP_Restaurent/license_certificate_V28GMR5S7N.txt</t>
  </si>
  <si>
    <t>C:\Users\trevi\Downloads\Envato Components\WP_Restaurent/license_certificate_VB4DG6XR7A.txt</t>
  </si>
  <si>
    <t>C:\Users\trevi\Downloads\Envato Components\WP_Restaurent/license_certificate_WE43D9F8KB.txt</t>
  </si>
  <si>
    <t>C:\Users\trevi\Downloads\Envato Components\WP_Restaurent/license_certificate_WJNB4QYKPE.txt</t>
  </si>
  <si>
    <t>C:\Users\trevi\Downloads\Envato Components\WP_Restaurent/license_certificate_WNGHZKR5L8.txt</t>
  </si>
  <si>
    <t>C:\Users\trevi\Downloads\Envato Components\WP_Restaurent/license_certificate_WX5YT2K94U.txt</t>
  </si>
  <si>
    <t>C:\Users\trevi\Downloads\Envato Components\WP_Restaurent/license_certificate_X97FTQGRAV.txt</t>
  </si>
  <si>
    <t>C:\Users\trevi\Downloads\Envato Components\WP_Restaurent/license_certificate_YCQRH59784.txt</t>
  </si>
  <si>
    <t>C:\Users\trevi\Downloads\Envato Components\WP_Restaurent/license_certificate_YDV5UQFTZX.txt</t>
  </si>
  <si>
    <t>C:\Users\trevi\Downloads\Envato Components\WP_Restaurent/license_certificate_YEZSBNFDGR.txt</t>
  </si>
  <si>
    <t>C:\Users\trevi\Downloads\Envato Components\WP_Restaurent/license_certificate_YG7SU6PE8K.txt</t>
  </si>
  <si>
    <t>C:\Users\trevi\Downloads\Envato Components\WP_Restaurent/license_certificate_YRCP823NZU.txt</t>
  </si>
  <si>
    <t>C:\Users\trevi\Downloads\Envato Components\WP_Restaurent/license_certificate_YXMKHRE57Q.txt</t>
  </si>
  <si>
    <t>C:\Users\trevi\Downloads\Envato Components\WP_Restaurent/license_certificate_Z36SHD4FAB.txt</t>
  </si>
  <si>
    <t>C:\Users\trevi\Downloads\Envato Components\WP_Restaurent/license_certificate_ZFJNU9A2XT.txt</t>
  </si>
  <si>
    <t>C:\Users\trevi\Downloads\Envato Components\WP_Restaurent/license_certificate_ZSVAH8E7XP.txt</t>
  </si>
  <si>
    <t>C:\Users\trevi\Downloads\Envato Components\WP_School/license_certificate_2VPNTJXGWA.txt</t>
  </si>
  <si>
    <t>C:\Users\trevi\Downloads\Envato Components\WP_School/license_certificate_3BWU9PHEDC.txt</t>
  </si>
  <si>
    <t>C:\Users\trevi\Downloads\Envato Components\WP_School/license_certificate_3VL4WNEUYC.txt</t>
  </si>
  <si>
    <t>C:\Users\trevi\Downloads\Envato Components\WP_School/license_certificate_52BJCQXU6K.txt</t>
  </si>
  <si>
    <t>C:\Users\trevi\Downloads\Envato Components\WP_School/license_certificate_5EGA967CD2.txt</t>
  </si>
  <si>
    <t>C:\Users\trevi\Downloads\Envato Components\WP_School/license_certificate_6P2AHVRFMT.txt</t>
  </si>
  <si>
    <t>C:\Users\trevi\Downloads\Envato Components\WP_School/license_certificate_7W8ERCJTNH.txt</t>
  </si>
  <si>
    <t>C:\Users\trevi\Downloads\Envato Components\WP_School/license_certificate_8QZXPU57V2.txt</t>
  </si>
  <si>
    <t>C:\Users\trevi\Downloads\Envato Components\WP_School/license_certificate_8SP2KJ3T5R.txt</t>
  </si>
  <si>
    <t>C:\Users\trevi\Downloads\Envato Components\WP_School/license_certificate_92FUSYBM7E.txt</t>
  </si>
  <si>
    <t>C:\Users\trevi\Downloads\Envato Components\WP_School/license_certificate_975LUWKVT3.txt</t>
  </si>
  <si>
    <t>C:\Users\trevi\Downloads\Envato Components\WP_School/license_certificate_K4E7DX3NFG.txt</t>
  </si>
  <si>
    <t>C:\Users\trevi\Downloads\Envato Components\WP_School/license_certificate_KDVEX2JG8A.txt</t>
  </si>
  <si>
    <t>C:\Users\trevi\Downloads\Envato Components\WP_School/license_certificate_LBAYGJ3XW9.txt</t>
  </si>
  <si>
    <t>C:\Users\trevi\Downloads\Envato Components\WP_School/license_certificate_M6K2QD3YXE.txt</t>
  </si>
  <si>
    <t>C:\Users\trevi\Downloads\Envato Components\WP_School/license_certificate_MPBKXSH9U7.txt</t>
  </si>
  <si>
    <t>C:\Users\trevi\Downloads\Envato Components\WP_School/license_certificate_NMSP2QTKGC.txt</t>
  </si>
  <si>
    <t>C:\Users\trevi\Downloads\Envato Components\WP_School/license_certificate_NQ2C98SPU7.txt</t>
  </si>
  <si>
    <t>C:\Users\trevi\Downloads\Envato Components\WP_School/license_certificate_NY359RV2XM.txt</t>
  </si>
  <si>
    <t>C:\Users\trevi\Downloads\Envato Components\WP_School/license_certificate_R4CHZAYFSG.txt</t>
  </si>
  <si>
    <t>C:\Users\trevi\Downloads\Envato Components\WP_School/license_certificate_RBCVKP9GQZ.txt</t>
  </si>
  <si>
    <t>C:\Users\trevi\Downloads\Envato Components\WP_School/license_certificate_RC4XTL7ZES.txt</t>
  </si>
  <si>
    <t>C:\Users\trevi\Downloads\Envato Components\WP_School/license_certificate_SK9FPUEBV2.txt</t>
  </si>
  <si>
    <t>C:\Users\trevi\Downloads\Envato Components\WP_School/license_certificate_SQ9H6J3YPW.txt</t>
  </si>
  <si>
    <t>C:\Users\trevi\Downloads\Envato Components\WP_School/license_certificate_SXW3TUHMN8.txt</t>
  </si>
  <si>
    <t>C:\Users\trevi\Downloads\Envato Components\WP_School/license_certificate_U65CE8QNFA.txt</t>
  </si>
  <si>
    <t>C:\Users\trevi\Downloads\Envato Components\WP_School/license_certificate_UAC3X6HM4Z.txt</t>
  </si>
  <si>
    <t>C:\Users\trevi\Downloads\Envato Components\WP_School/license_certificate_VAZQRSEBM3.txt</t>
  </si>
  <si>
    <t>C:\Users\trevi\Downloads\Envato Components\WP_School/license_certificate_VMCBH8675T.txt</t>
  </si>
  <si>
    <t>C:\Users\trevi\Downloads\Envato Components\WP_School/license_certificate_ZMD2Q379S6.txt</t>
  </si>
  <si>
    <t>Item Title</t>
  </si>
  <si>
    <t>Item URL</t>
  </si>
  <si>
    <t>Item ID</t>
  </si>
  <si>
    <t>Author Username</t>
  </si>
  <si>
    <t>Licensee</t>
  </si>
  <si>
    <t>Registered Project Name</t>
  </si>
  <si>
    <t>License Date</t>
  </si>
  <si>
    <t>Item License Code</t>
  </si>
  <si>
    <t>Proactive - Company Profile Presentation</t>
  </si>
  <si>
    <t>https://elements.envato.com/proactive-company-profile-presentation-9PEWCVY</t>
  </si>
  <si>
    <t>9PEWCVY</t>
  </si>
  <si>
    <t>permanamaliq</t>
  </si>
  <si>
    <t>Bright Solution</t>
  </si>
  <si>
    <t>CProfile_tmplt</t>
  </si>
  <si>
    <t>July 28th, 2023</t>
  </si>
  <si>
    <t>27R5AHB4YF</t>
  </si>
  <si>
    <t>Empress - Company Profile Keynote</t>
  </si>
  <si>
    <t>https://elements.envato.com/empress-company-profile-keynote-NUYMNDT</t>
  </si>
  <si>
    <t>NUYMNDT</t>
  </si>
  <si>
    <t>Slidehack</t>
  </si>
  <si>
    <t>5GSEQFTH37</t>
  </si>
  <si>
    <t>Cinamo Company Profile - Powerpoint</t>
  </si>
  <si>
    <t>https://elements.envato.com/cinamo-company-profile-powerpoint-8SVRGP4</t>
  </si>
  <si>
    <t>8SVRGP4</t>
  </si>
  <si>
    <t>Haidezign</t>
  </si>
  <si>
    <t>8AJYD6MP5N</t>
  </si>
  <si>
    <t>Company Profile - PowerPoint Template</t>
  </si>
  <si>
    <t>https://elements.envato.com/company-profile-powerpoint-template-8DAZM2Q</t>
  </si>
  <si>
    <t>8DAZM2Q</t>
  </si>
  <si>
    <t>alonkelakon</t>
  </si>
  <si>
    <t>8VL37YKSHZ</t>
  </si>
  <si>
    <t>Ovizer - Company Profile PowerPoint</t>
  </si>
  <si>
    <t>https://elements.envato.com/ovizer-company-profile-powerpoint-FBKXMUR</t>
  </si>
  <si>
    <t>FBKXMUR</t>
  </si>
  <si>
    <t>StringLabs</t>
  </si>
  <si>
    <t>ABK6C7EM9Q</t>
  </si>
  <si>
    <t>https://elements.envato.com/proactive-company-profile-presentation-EHAW9TZ</t>
  </si>
  <si>
    <t>EHAW9TZ</t>
  </si>
  <si>
    <t>B3WXUTMJE9</t>
  </si>
  <si>
    <t>Company Profile - Keynote Template</t>
  </si>
  <si>
    <t>https://elements.envato.com/company-profile-keynote-template-5W5DULZ</t>
  </si>
  <si>
    <t>5W5DULZ</t>
  </si>
  <si>
    <t>AnnoraStudio</t>
  </si>
  <si>
    <t>BVM67U9G4H</t>
  </si>
  <si>
    <t>Company Profile Keynote Template</t>
  </si>
  <si>
    <t>https://elements.envato.com/company-profile-keynote-template-23S2UU7</t>
  </si>
  <si>
    <t>23S2UU7</t>
  </si>
  <si>
    <t>GoldenPixelStudio</t>
  </si>
  <si>
    <t>CAYE7X4ZMS</t>
  </si>
  <si>
    <t>Company Profile - Power Point Template</t>
  </si>
  <si>
    <t>https://elements.envato.com/company-profile-power-point-template-7JF9C65</t>
  </si>
  <si>
    <t>7JF9C65</t>
  </si>
  <si>
    <t>suryadesign0</t>
  </si>
  <si>
    <t>CKGFSMRZ97</t>
  </si>
  <si>
    <t>Company Profile - Powerpoint Template</t>
  </si>
  <si>
    <t>https://elements.envato.com/company-profile-powerpoint-template-NBRN84P</t>
  </si>
  <si>
    <t>NBRN84P</t>
  </si>
  <si>
    <t>Unicode_Studio</t>
  </si>
  <si>
    <t>CLDUTEQA79</t>
  </si>
  <si>
    <t>Company Profile PowerPoint Template</t>
  </si>
  <si>
    <t>https://elements.envato.com/company-profile-powerpoint-template-JZ7HK36</t>
  </si>
  <si>
    <t>JZ7HK36</t>
  </si>
  <si>
    <t>stdgaris</t>
  </si>
  <si>
    <t>EY8CT24NRP</t>
  </si>
  <si>
    <t>Company Profile Keynote</t>
  </si>
  <si>
    <t>https://elements.envato.com/company-profile-keynote-3U9LD5V</t>
  </si>
  <si>
    <t>3U9LD5V</t>
  </si>
  <si>
    <t>visuelcolonie</t>
  </si>
  <si>
    <t>FA58D4HMKU</t>
  </si>
  <si>
    <t>https://elements.envato.com/company-profile-keynote-template-3N9RF6</t>
  </si>
  <si>
    <t>3N9RF6</t>
  </si>
  <si>
    <t>SlideFactory</t>
  </si>
  <si>
    <t>GEFL8KBA6R</t>
  </si>
  <si>
    <t>Company Profile Powerpoint Presentation</t>
  </si>
  <si>
    <t>https://elements.envato.com/company-profile-powerpoint-presentation-8UH4SX2</t>
  </si>
  <si>
    <t>8UH4SX2</t>
  </si>
  <si>
    <t>giantdesign</t>
  </si>
  <si>
    <t>GHM7V8QFEB</t>
  </si>
  <si>
    <t>Creativox - Company Profile Presentation</t>
  </si>
  <si>
    <t>https://elements.envato.com/creativox-company-profile-presentation-9WAZ7LJ</t>
  </si>
  <si>
    <t>9WAZ7LJ</t>
  </si>
  <si>
    <t>Zeinoel</t>
  </si>
  <si>
    <t>H42QGUVJ38</t>
  </si>
  <si>
    <t>Minimalist Company Profile Keynote</t>
  </si>
  <si>
    <t>https://elements.envato.com/minimalist-company-profile-keynote-8BVDHCG</t>
  </si>
  <si>
    <t>8BVDHCG</t>
  </si>
  <si>
    <t>Pathfinderstd</t>
  </si>
  <si>
    <t>J86KD7RLAC</t>
  </si>
  <si>
    <t>Company Profile / PPT</t>
  </si>
  <si>
    <t>https://elements.envato.com/company-profile-ppt-EJ7ZLB6</t>
  </si>
  <si>
    <t>EJ7ZLB6</t>
  </si>
  <si>
    <t>StellarGraphics</t>
  </si>
  <si>
    <t>JDELXP6FM7</t>
  </si>
  <si>
    <t>Grover - Company Profile PowerPoint</t>
  </si>
  <si>
    <t>https://elements.envato.com/grover-company-profile-powerpoint-L5SKB5K</t>
  </si>
  <si>
    <t>L5SKB5K</t>
  </si>
  <si>
    <t>YossyOneStd</t>
  </si>
  <si>
    <t>KCNP2YWMLV</t>
  </si>
  <si>
    <t>Garcia Company Profile Powerpoint</t>
  </si>
  <si>
    <t>https://elements.envato.com/garcia-company-profile-powerpoint-KFJTWJF</t>
  </si>
  <si>
    <t>KFJTWJF</t>
  </si>
  <si>
    <t>bumbleg</t>
  </si>
  <si>
    <t>KLNE8UZ9FT</t>
  </si>
  <si>
    <t>https://elements.envato.com/company-profile-keynote-template-BYUTVF</t>
  </si>
  <si>
    <t>BYUTVF</t>
  </si>
  <si>
    <t>SlideEmpire</t>
  </si>
  <si>
    <t>L4CQX3G89J</t>
  </si>
  <si>
    <t>ECRO - COMPANY PROFILE</t>
  </si>
  <si>
    <t>https://elements.envato.com/ecro-company-profile-8BA9BNB</t>
  </si>
  <si>
    <t>8BA9BNB</t>
  </si>
  <si>
    <t>celciusdesigns</t>
  </si>
  <si>
    <t>MS79DFX2HB</t>
  </si>
  <si>
    <t>https://elements.envato.com/company-profile-powerpoint-template-PUTA32</t>
  </si>
  <si>
    <t>PUTA32</t>
  </si>
  <si>
    <t>P8AVZ962Q5</t>
  </si>
  <si>
    <t>Company Profile Presentation</t>
  </si>
  <si>
    <t>https://elements.envato.com/company-profile-presentation-MGTGEEF</t>
  </si>
  <si>
    <t>MGTGEEF</t>
  </si>
  <si>
    <t>graphicook</t>
  </si>
  <si>
    <t>PMHVQYRE65</t>
  </si>
  <si>
    <t>https://elements.envato.com/company-profile-keynote-template-2QFRCHR</t>
  </si>
  <si>
    <t>2QFRCHR</t>
  </si>
  <si>
    <t>Formatika</t>
  </si>
  <si>
    <t>PNLH4G53KX</t>
  </si>
  <si>
    <t>https://elements.envato.com/company-profile-keynote-template-BFWYB32</t>
  </si>
  <si>
    <t>BFWYB32</t>
  </si>
  <si>
    <t>waywee_creative</t>
  </si>
  <si>
    <t>PX2E94QGFH</t>
  </si>
  <si>
    <t>Company Profile</t>
  </si>
  <si>
    <t>https://elements.envato.com/company-profile-JXGATKG</t>
  </si>
  <si>
    <t>JXGATKG</t>
  </si>
  <si>
    <t>Krafted</t>
  </si>
  <si>
    <t>RSMW5VZGQU</t>
  </si>
  <si>
    <t>Professional company profile presentation</t>
  </si>
  <si>
    <t>https://elements.envato.com/professional-company-profile-presentation-KKLW874</t>
  </si>
  <si>
    <t>KKLW874</t>
  </si>
  <si>
    <t>peterdraw</t>
  </si>
  <si>
    <t>RX954AN6WZ</t>
  </si>
  <si>
    <t>https://elements.envato.com/company-profile-keynote-template-PNTZK5M</t>
  </si>
  <si>
    <t>PNTZK5M</t>
  </si>
  <si>
    <t>Enative</t>
  </si>
  <si>
    <t>T2V4DH9NSX</t>
  </si>
  <si>
    <t>Genetikaz - Company Profile Powerpoint</t>
  </si>
  <si>
    <t>https://elements.envato.com/genetikaz-company-profile-powerpoint-3S7X54C</t>
  </si>
  <si>
    <t>3S7X54C</t>
  </si>
  <si>
    <t>Studio-Coasta</t>
  </si>
  <si>
    <t>T3N6XRL28H</t>
  </si>
  <si>
    <t>Company Business &amp; Company Profile PowerPoint</t>
  </si>
  <si>
    <t>https://elements.envato.com/company-business-company-profile-powerpoint-BZJTGCX</t>
  </si>
  <si>
    <t>BZJTGCX</t>
  </si>
  <si>
    <t>Biwarastudio</t>
  </si>
  <si>
    <t>WF852T4ANR</t>
  </si>
  <si>
    <t>Sigma Company Profile Presentation</t>
  </si>
  <si>
    <t>https://elements.envato.com/sigma-company-profile-presentation-KCXDAJK</t>
  </si>
  <si>
    <t>KCXDAJK</t>
  </si>
  <si>
    <t>Shinrastudio</t>
  </si>
  <si>
    <t>XNCG3BK5YE</t>
  </si>
  <si>
    <t>Company Profile - Google Slides Template</t>
  </si>
  <si>
    <t>https://elements.envato.com/company-profile-google-slides-template-P75GW9</t>
  </si>
  <si>
    <t>P75GW9</t>
  </si>
  <si>
    <t>ZT6SY5JCA9</t>
  </si>
  <si>
    <t>Morvin - Django Admin &amp; Dashboard Template</t>
  </si>
  <si>
    <t>https://elements.envato.com/morvin-django-admin-dashboard-template-ZGUC468</t>
  </si>
  <si>
    <t>ZGUC468</t>
  </si>
  <si>
    <t>themesdesign</t>
  </si>
  <si>
    <t>Admin_Django</t>
  </si>
  <si>
    <t>3C9MY2EG6D</t>
  </si>
  <si>
    <t>Minia - Django Admin &amp; Dashboard Template</t>
  </si>
  <si>
    <t>https://elements.envato.com/minia-django-admin-dashboard-template-7SJRUH7</t>
  </si>
  <si>
    <t>7SJRUH7</t>
  </si>
  <si>
    <t>Themesbrand</t>
  </si>
  <si>
    <t>6TZJY4M7PL</t>
  </si>
  <si>
    <t>Dason - Django Admin &amp; Dashboard Template</t>
  </si>
  <si>
    <t>https://elements.envato.com/dason-django-admin-dashboard-template-QTDMNT6</t>
  </si>
  <si>
    <t>QTDMNT6</t>
  </si>
  <si>
    <t>DNJ86AUT4E</t>
  </si>
  <si>
    <t>Nazox - Django Admin &amp; Dashboard Template</t>
  </si>
  <si>
    <t>https://elements.envato.com/nazox-django-admin-dashboard-template-FCYKNBJ</t>
  </si>
  <si>
    <t>FCYKNBJ</t>
  </si>
  <si>
    <t>X7YRHVBQ8A</t>
  </si>
  <si>
    <t>Symox - Django Admin &amp; Dashboard Template</t>
  </si>
  <si>
    <t>https://elements.envato.com/symox-django-admin-dashboard-template-N7YXQ3A</t>
  </si>
  <si>
    <t>N7YXQ3A</t>
  </si>
  <si>
    <t>X87M9H3WUN</t>
  </si>
  <si>
    <t>Veltrix - Django Admin &amp; Dashboard Template</t>
  </si>
  <si>
    <t>https://elements.envato.com/veltrix-django-admin-dashboard-template-DBAVCZ8</t>
  </si>
  <si>
    <t>DBAVCZ8</t>
  </si>
  <si>
    <t>Z3TCAU42J8</t>
  </si>
  <si>
    <t>Upzet - Django Admin &amp; Dashboard Template</t>
  </si>
  <si>
    <t>https://elements.envato.com/upzet-django-admin-dashboard-template-MRAZXET</t>
  </si>
  <si>
    <t>MRAZXET</t>
  </si>
  <si>
    <t>ZJR42QA6EB</t>
  </si>
  <si>
    <t>Mimoza - Fashion Responsive Magento 2 Theme</t>
  </si>
  <si>
    <t>https://elements.envato.com/mimoza-fashion-responsive-magento-2-theme-TC5KXKK</t>
  </si>
  <si>
    <t>TC5KXKK</t>
  </si>
  <si>
    <t>magentech</t>
  </si>
  <si>
    <t>Ecom_Mag</t>
  </si>
  <si>
    <t>July 31st, 2023</t>
  </si>
  <si>
    <t>2SB7EJ53W6</t>
  </si>
  <si>
    <t>Maximum - Multipurpose Responsive Magento 2 Suitca</t>
  </si>
  <si>
    <t>https://elements.envato.com/maximum-multipurpose-responsive-magento-2-suitca-FWTCJEJ</t>
  </si>
  <si>
    <t>FWTCJEJ</t>
  </si>
  <si>
    <t>2UBGPF8HMZ</t>
  </si>
  <si>
    <t>Diamond â€” Responsive Magento Theme</t>
  </si>
  <si>
    <t>https://elements.envato.com/diamond-responsive-magento-theme-EHT2EN</t>
  </si>
  <si>
    <t>EHT2EN</t>
  </si>
  <si>
    <t>WpWay_</t>
  </si>
  <si>
    <t>3K6PUJR2CN</t>
  </si>
  <si>
    <t>Amoda - Responsive Magento Theme</t>
  </si>
  <si>
    <t>https://elements.envato.com/amoda-responsive-magento-theme-85U3V7</t>
  </si>
  <si>
    <t>85U3V7</t>
  </si>
  <si>
    <t>snstheme</t>
  </si>
  <si>
    <t>4BWCEKDYTX</t>
  </si>
  <si>
    <t>Outline - Responsive Furniture Magento Theme</t>
  </si>
  <si>
    <t>https://elements.envato.com/outline-responsive-furniture-magento-theme-S87KC8</t>
  </si>
  <si>
    <t>S87KC8</t>
  </si>
  <si>
    <t>Plaza-Themes</t>
  </si>
  <si>
    <t>85CPKY9RUX</t>
  </si>
  <si>
    <t>Ironstore - Best Magento 2 Auto Parts Theme</t>
  </si>
  <si>
    <t>https://elements.envato.com/ironstore-best-magento-2-auto-parts-theme-26C6RY9</t>
  </si>
  <si>
    <t>26C6RY9</t>
  </si>
  <si>
    <t>85EAKQGDYS</t>
  </si>
  <si>
    <t>Axon - Responsive Magento 2 Theme</t>
  </si>
  <si>
    <t>https://elements.envato.com/axon-responsive-magento-2-theme-5MLXGXU</t>
  </si>
  <si>
    <t>5MLXGXU</t>
  </si>
  <si>
    <t>BZOTheme</t>
  </si>
  <si>
    <t>89FAMRZSXC</t>
  </si>
  <si>
    <t>Alita - Responsive Magento 2 Fashion Store Theme</t>
  </si>
  <si>
    <t>https://elements.envato.com/alita-responsive-magento-2-fashion-store-theme-2S4396M</t>
  </si>
  <si>
    <t>2S4396M</t>
  </si>
  <si>
    <t>8C93BZ72QT</t>
  </si>
  <si>
    <t>GoldMart - Modern Marketplace Magento 2 Theme</t>
  </si>
  <si>
    <t>https://elements.envato.com/goldmart-modern-marketplace-magento-2-theme-XFQM7KA</t>
  </si>
  <si>
    <t>XFQM7KA</t>
  </si>
  <si>
    <t>8PDCME5AHZ</t>
  </si>
  <si>
    <t>Progressive â€” Responsive Magento Theme</t>
  </si>
  <si>
    <t>https://elements.envato.com/progressive-responsive-magento-theme-DYPLPR</t>
  </si>
  <si>
    <t>DYPLPR</t>
  </si>
  <si>
    <t>9CMWJYVEH8</t>
  </si>
  <si>
    <t>Infinity - Responsive Magento 2 Fashion Store Them</t>
  </si>
  <si>
    <t>https://elements.envato.com/infinity-responsive-magento-2-fashion-store-them-5HLJ8GE</t>
  </si>
  <si>
    <t>5HLJ8GE</t>
  </si>
  <si>
    <t>9Y8KXSDZ2P</t>
  </si>
  <si>
    <t>Cosmos - Hitech Store Magento 2 Theme</t>
  </si>
  <si>
    <t>https://elements.envato.com/cosmos-hitech-store-magento-2-theme-TVPR5PY</t>
  </si>
  <si>
    <t>TVPR5PY</t>
  </si>
  <si>
    <t>BL3K2DXUGE</t>
  </si>
  <si>
    <t>Victo - Ultimate Responsive Magento 2 Theme</t>
  </si>
  <si>
    <t>https://elements.envato.com/victo-ultimate-responsive-magento-2-theme-VDNNWAJ</t>
  </si>
  <si>
    <t>VDNNWAJ</t>
  </si>
  <si>
    <t>C2XM3BLD5S</t>
  </si>
  <si>
    <t>NatureCircle - Organic Responsive Magento Theme</t>
  </si>
  <si>
    <t>https://elements.envato.com/naturecircle-organic-responsive-magento-theme-RE2FXH</t>
  </si>
  <si>
    <t>RE2FXH</t>
  </si>
  <si>
    <t>CDHL6PUT8J</t>
  </si>
  <si>
    <t>Ego - Marketplace Multipurpose Magento 2 Theme</t>
  </si>
  <si>
    <t>https://elements.envato.com/ego-marketplace-multipurpose-magento-2-theme-6YTPJ7U</t>
  </si>
  <si>
    <t>6YTPJ7U</t>
  </si>
  <si>
    <t>CUB65QPN8F</t>
  </si>
  <si>
    <t>Selena - Organic Responsive Magento Theme</t>
  </si>
  <si>
    <t>https://elements.envato.com/selena-organic-responsive-magento-theme-QX2PHU</t>
  </si>
  <si>
    <t>QX2PHU</t>
  </si>
  <si>
    <t>F2HK3SBXVT</t>
  </si>
  <si>
    <t>ArtFurniture - Responsive Magento 2 Theme</t>
  </si>
  <si>
    <t>https://elements.envato.com/artfurniture-responsive-magento-2-theme-EMDH46</t>
  </si>
  <si>
    <t>EMDH46</t>
  </si>
  <si>
    <t>FS8CXJ27UZ</t>
  </si>
  <si>
    <t>Aero - Car Accessories Responsive Magento Theme</t>
  </si>
  <si>
    <t>https://elements.envato.com/aero-car-accessories-responsive-magento-theme-GJWWT3</t>
  </si>
  <si>
    <t>GJWWT3</t>
  </si>
  <si>
    <t>FT4EGJARN5</t>
  </si>
  <si>
    <t>ShoeShop - Footwear Store Magento 2 Theme</t>
  </si>
  <si>
    <t>https://elements.envato.com/shoeshop-footwear-store-magento-2-theme-MAME2Z6</t>
  </si>
  <si>
    <t>MAME2Z6</t>
  </si>
  <si>
    <t>HNWFM3S2KU</t>
  </si>
  <si>
    <t>BzoTa â€“ Parts &amp; Accessories Magento 2 Theme</t>
  </si>
  <si>
    <t>https://elements.envato.com/bzota-parts-accessories-magento-2-theme-9BCXDQK</t>
  </si>
  <si>
    <t>9BCXDQK</t>
  </si>
  <si>
    <t>HUR79NALBW</t>
  </si>
  <si>
    <t>Cakestore - Responsive Magento 2 Bakery Theme</t>
  </si>
  <si>
    <t>https://elements.envato.com/cakestore-responsive-magento-2-bakery-theme-EGTHS5B</t>
  </si>
  <si>
    <t>EGTHS5B</t>
  </si>
  <si>
    <t>JHELYVTF4C</t>
  </si>
  <si>
    <t>Mimosa - Responsive Fashion Magento 2 Theme</t>
  </si>
  <si>
    <t>https://elements.envato.com/mimosa-responsive-fashion-magento-2-theme-P87TLM</t>
  </si>
  <si>
    <t>P87TLM</t>
  </si>
  <si>
    <t>JYUGF2TK8V</t>
  </si>
  <si>
    <t>Ecofood - Responsive Organic Store Magento 2 Theme</t>
  </si>
  <si>
    <t>https://elements.envato.com/ecofood-responsive-organic-store-magento-2-theme-Y3EMMK</t>
  </si>
  <si>
    <t>Y3EMMK</t>
  </si>
  <si>
    <t>AuThemes</t>
  </si>
  <si>
    <t>JZ5WUBTFG3</t>
  </si>
  <si>
    <t>Devita - Multipurpose Responsive Magento Theme</t>
  </si>
  <si>
    <t>https://elements.envato.com/devita-multipurpose-responsive-magento-theme-W6S8P9</t>
  </si>
  <si>
    <t>W6S8P9</t>
  </si>
  <si>
    <t>KPWEY9ST8R</t>
  </si>
  <si>
    <t>Teco - Responsive Hitech/Digital Magento 2 Store T</t>
  </si>
  <si>
    <t>https://elements.envato.com/teco-responsive-hitechdigital-magento-2-store-t-QYBSBHQ</t>
  </si>
  <si>
    <t>QYBSBHQ</t>
  </si>
  <si>
    <t>L26DQ8CWXY</t>
  </si>
  <si>
    <t>Delphinus - Creative Multi-Purpose Magento Theme</t>
  </si>
  <si>
    <t>https://elements.envato.com/delphinus-creative-multi-purpose-magento-theme-GMBF7X</t>
  </si>
  <si>
    <t>GMBF7X</t>
  </si>
  <si>
    <t>linharex</t>
  </si>
  <si>
    <t>LAJF2GHDC6</t>
  </si>
  <si>
    <t>Breeze â€” Responsive Magento Theme</t>
  </si>
  <si>
    <t>https://elements.envato.com/breeze-responsive-magento-theme-N8BYL9</t>
  </si>
  <si>
    <t>N8BYL9</t>
  </si>
  <si>
    <t>MG38SZ9PD4</t>
  </si>
  <si>
    <t>Wenro - Multipurpose Responsive Magento</t>
  </si>
  <si>
    <t>https://elements.envato.com/wenro-multipurpose-responsive-magento-3K3R3T</t>
  </si>
  <si>
    <t>3K3R3T</t>
  </si>
  <si>
    <t>NFLJRH6BWQ</t>
  </si>
  <si>
    <t>Precise â€” Multipurpose Responsive Magento Theme</t>
  </si>
  <si>
    <t>https://elements.envato.com/precise-multipurpose-responsive-magento-theme-WWTB8A</t>
  </si>
  <si>
    <t>WWTB8A</t>
  </si>
  <si>
    <t>NT3VRYE5C9</t>
  </si>
  <si>
    <t>SNS Toronto - Premium Responsive Magento Theme</t>
  </si>
  <si>
    <t>https://elements.envato.com/sns-toronto-premium-responsive-magento-theme-6L46W3</t>
  </si>
  <si>
    <t>6L46W3</t>
  </si>
  <si>
    <t>PF65YTX849</t>
  </si>
  <si>
    <t>Beauty - Multipurpose Responsive Magento 2 Theme</t>
  </si>
  <si>
    <t>https://elements.envato.com/beauty-multipurpose-responsive-magento-2-theme-L8EBMKD</t>
  </si>
  <si>
    <t>L8EBMKD</t>
  </si>
  <si>
    <t>PNS85F9H4J</t>
  </si>
  <si>
    <t>Multe - Responsive Magento 2 Restaurant Theme</t>
  </si>
  <si>
    <t>https://elements.envato.com/multe-responsive-magento-2-restaurant-theme-B4R9BGY</t>
  </si>
  <si>
    <t>B4R9BGY</t>
  </si>
  <si>
    <t>Q2EVS3KP5N</t>
  </si>
  <si>
    <t>HiStore - Clean and Bright Responsive Magento 2 Th</t>
  </si>
  <si>
    <t>https://elements.envato.com/histore-clean-and-bright-responsive-magento-2-th-B2R4U2H</t>
  </si>
  <si>
    <t>B2R4U2H</t>
  </si>
  <si>
    <t>Q5XB3H4LEA</t>
  </si>
  <si>
    <t>Organica - Organic, Beauty, Natural Cosmetics</t>
  </si>
  <si>
    <t>https://elements.envato.com/organica-organic-beauty-natural-cosmetics-UMCS44</t>
  </si>
  <si>
    <t>UMCS44</t>
  </si>
  <si>
    <t>QC68UVLMJ3</t>
  </si>
  <si>
    <t>Oxelar - Multipurpose Responsive Magento Theme</t>
  </si>
  <si>
    <t>https://elements.envato.com/oxelar-multipurpose-responsive-magento-theme-284PKC</t>
  </si>
  <si>
    <t>284PKC</t>
  </si>
  <si>
    <t>QLCM5BFWH3</t>
  </si>
  <si>
    <t>Fiber - Modern Fashion Store Magento 2 Theme</t>
  </si>
  <si>
    <t>https://elements.envato.com/fiber-modern-fashion-store-magento-2-theme-DUH3DHD</t>
  </si>
  <si>
    <t>DUH3DHD</t>
  </si>
  <si>
    <t>RYHKVF5PXL</t>
  </si>
  <si>
    <t>Thebell - Multipurpose Responsive Magento Theme</t>
  </si>
  <si>
    <t>https://elements.envato.com/thebell-multipurpose-responsive-magento-theme-42YS89</t>
  </si>
  <si>
    <t>42YS89</t>
  </si>
  <si>
    <t>SA9VQBPUY5</t>
  </si>
  <si>
    <t>Hermes - Multi-Purpose Premium Responsive</t>
  </si>
  <si>
    <t>https://elements.envato.com/hermes-multi-purpose-premium-responsive-D4CP9YG</t>
  </si>
  <si>
    <t>D4CP9YG</t>
  </si>
  <si>
    <t>Blueskytechco</t>
  </si>
  <si>
    <t>SH6YVTAB89</t>
  </si>
  <si>
    <t>MoonLight - Elegant Cosmetics &amp; Accessories Magent</t>
  </si>
  <si>
    <t>https://elements.envato.com/moonlight-elegant-cosmetics-accessories-magent-3F8FC6Y</t>
  </si>
  <si>
    <t>3F8FC6Y</t>
  </si>
  <si>
    <t>TJ9S3LM2UZ</t>
  </si>
  <si>
    <t>Fshop - Responsive Magento 2 Fashion Store Theme</t>
  </si>
  <si>
    <t>https://elements.envato.com/fshop-responsive-magento-2-fashion-store-theme-PNRZ8ZY</t>
  </si>
  <si>
    <t>PNRZ8ZY</t>
  </si>
  <si>
    <t>UDP2STF7EW</t>
  </si>
  <si>
    <t>Cogito - Clean, Minimal Magento 2 Theme</t>
  </si>
  <si>
    <t>https://elements.envato.com/cogito-clean-minimal-magento-2-theme-MURSARU</t>
  </si>
  <si>
    <t>MURSARU</t>
  </si>
  <si>
    <t>UXZQ9TPCHW</t>
  </si>
  <si>
    <t>PetShop - Beautiful Responsive Magento 2 Theme</t>
  </si>
  <si>
    <t>https://elements.envato.com/petshop-beautiful-responsive-magento-2-theme-DTPFPHF</t>
  </si>
  <si>
    <t>DTPFPHF</t>
  </si>
  <si>
    <t>VL3QZ7TAFD</t>
  </si>
  <si>
    <t>Messic - Fashion Magento Theme</t>
  </si>
  <si>
    <t>https://elements.envato.com/messic-fashion-magento-theme-HC993C</t>
  </si>
  <si>
    <t>HC993C</t>
  </si>
  <si>
    <t>WX25PTYESU</t>
  </si>
  <si>
    <t>Watch - Multipurpose Responsive Magento 2 Theme</t>
  </si>
  <si>
    <t>https://elements.envato.com/watch-multipurpose-responsive-magento-2-theme-BET3WH8</t>
  </si>
  <si>
    <t>BET3WH8</t>
  </si>
  <si>
    <t>WYUXHA65VB</t>
  </si>
  <si>
    <t>HandArt - Magento Theme for Handmade Artists</t>
  </si>
  <si>
    <t>https://elements.envato.com/handart-magento-theme-for-handmade-artists-U9XH5L</t>
  </si>
  <si>
    <t>U9XH5L</t>
  </si>
  <si>
    <t>X2MQGATR56</t>
  </si>
  <si>
    <t>Company Profile for PowerPoint</t>
  </si>
  <si>
    <t>https://elements.envato.com/company-profile-for-powerpoint-RPE4GDV</t>
  </si>
  <si>
    <t>RPE4GDV</t>
  </si>
  <si>
    <t>Site2max</t>
  </si>
  <si>
    <t>July 29th, 2023</t>
  </si>
  <si>
    <t>X8MCVSQ2HD</t>
  </si>
  <si>
    <t>Ozone - Best Magento Minimalist Theme</t>
  </si>
  <si>
    <t>https://elements.envato.com/ozone-best-magento-minimalist-theme-4YLAJ4V</t>
  </si>
  <si>
    <t>4YLAJ4V</t>
  </si>
  <si>
    <t>XA7ZPWYM6R</t>
  </si>
  <si>
    <t>SNS Simen - Responsive Magento Theme</t>
  </si>
  <si>
    <t>https://elements.envato.com/sns-simen-responsive-magento-theme-XUSFQHT</t>
  </si>
  <si>
    <t>XUSFQHT</t>
  </si>
  <si>
    <t>XKESTN2Z7P</t>
  </si>
  <si>
    <t>Digital - Responsive Magento 2 Shopping Theme</t>
  </si>
  <si>
    <t>https://elements.envato.com/digital-responsive-magento-2-shopping-theme-2NUCN4Z</t>
  </si>
  <si>
    <t>2NUCN4Z</t>
  </si>
  <si>
    <t>Y62AURWHVC</t>
  </si>
  <si>
    <t>Peace - Bedroom Furniture Magento 2 Theme</t>
  </si>
  <si>
    <t>https://elements.envato.com/peace-bedroom-furniture-magento-2-theme-75J7CQR</t>
  </si>
  <si>
    <t>75J7CQR</t>
  </si>
  <si>
    <t>Y9NU4EQ5H6</t>
  </si>
  <si>
    <t>Sneaker - Shoes Responsive Magento Theme</t>
  </si>
  <si>
    <t>https://elements.envato.com/sneaker-shoes-responsive-magento-theme-SQ8Y6U</t>
  </si>
  <si>
    <t>SQ8Y6U</t>
  </si>
  <si>
    <t>YDEF8UV56S</t>
  </si>
  <si>
    <t>SNS Lavenda - Responsive Magento Theme</t>
  </si>
  <si>
    <t>https://elements.envato.com/sns-lavenda-responsive-magento-theme-ZKX4WDU</t>
  </si>
  <si>
    <t>ZKX4WDU</t>
  </si>
  <si>
    <t>YN46VKGB3Z</t>
  </si>
  <si>
    <t>Grand - Responsive Furniture Magento Theme</t>
  </si>
  <si>
    <t>https://elements.envato.com/grand-responsive-furniture-magento-theme-5XQVHH</t>
  </si>
  <si>
    <t>5XQVHH</t>
  </si>
  <si>
    <t>YND4W5ST6U</t>
  </si>
  <si>
    <t>BzoPets - Animals &amp; Pets Store Magento 2 Theme</t>
  </si>
  <si>
    <t>https://elements.envato.com/bzopets-animals-pets-store-magento-2-theme-BSYD8NW</t>
  </si>
  <si>
    <t>BSYD8NW</t>
  </si>
  <si>
    <t>YNZWTQ3X7B</t>
  </si>
  <si>
    <t>ClickBuy - Magento2 Responsive Digital Theme</t>
  </si>
  <si>
    <t>https://elements.envato.com/clickbuy-magento2-responsive-digital-theme-N94L4HF</t>
  </si>
  <si>
    <t>N94L4HF</t>
  </si>
  <si>
    <t>ZGTU52VCYD</t>
  </si>
  <si>
    <t>Mina - Responsive Furniture Shop Magento 2 Theme</t>
  </si>
  <si>
    <t>https://elements.envato.com/mina-responsive-furniture-shop-magento-2-theme-X84VHSR</t>
  </si>
  <si>
    <t>X84VHSR</t>
  </si>
  <si>
    <t>ZPKTN2J7GX</t>
  </si>
  <si>
    <t>Indecor - Clean &amp; Minimal Opencart Theme</t>
  </si>
  <si>
    <t>https://elements.envato.com/indecor-clean-minimal-opencart-theme-F7GUV4</t>
  </si>
  <si>
    <t>F7GUV4</t>
  </si>
  <si>
    <t>ECOM_OC</t>
  </si>
  <si>
    <t>26RQAVFUEY</t>
  </si>
  <si>
    <t>Corano - Jewellery OpenCart Theme</t>
  </si>
  <si>
    <t>https://elements.envato.com/corano-jewellery-opencart-theme-WZQFYKA</t>
  </si>
  <si>
    <t>WZQFYKA</t>
  </si>
  <si>
    <t>2KEDTQJ8NH</t>
  </si>
  <si>
    <t>Vasia - Multipurpose OpenCart Theme</t>
  </si>
  <si>
    <t>https://elements.envato.com/vasia-multipurpose-opencart-theme-ULNXZGN</t>
  </si>
  <si>
    <t>ULNXZGN</t>
  </si>
  <si>
    <t>3RFYSU8E76</t>
  </si>
  <si>
    <t>Aero - Car Accessories Opencart 3.x Theme</t>
  </si>
  <si>
    <t>https://elements.envato.com/aero-car-accessories-opencart-3-x-theme-BKB63A</t>
  </si>
  <si>
    <t>BKB63A</t>
  </si>
  <si>
    <t>4NLS8Y65QF</t>
  </si>
  <si>
    <t>Umino - Electronic OpenCart Theme</t>
  </si>
  <si>
    <t>https://elements.envato.com/umino-electronic-opencart-theme-EANM5V4</t>
  </si>
  <si>
    <t>EANM5V4</t>
  </si>
  <si>
    <t>4W8S2FGM6Y</t>
  </si>
  <si>
    <t>ArtFurniture - Responsive OpenCart Theme</t>
  </si>
  <si>
    <t>https://elements.envato.com/artfurniture-responsive-opencart-theme-UXK4AA</t>
  </si>
  <si>
    <t>UXK4AA</t>
  </si>
  <si>
    <t>54ZELMKFB3</t>
  </si>
  <si>
    <t>Junno - Responsive OpenCart Theme</t>
  </si>
  <si>
    <t>https://elements.envato.com/junno-responsive-opencart-theme-9LQQNGZ</t>
  </si>
  <si>
    <t>9LQQNGZ</t>
  </si>
  <si>
    <t>5BYJ8LFEH4</t>
  </si>
  <si>
    <t>HotPizza - Pizza &amp; Food Delivery OpenCart Store</t>
  </si>
  <si>
    <t>https://elements.envato.com/hotpizza-pizza-food-delivery-opencart-store-G5SCMCT</t>
  </si>
  <si>
    <t>G5SCMCT</t>
  </si>
  <si>
    <t>eptheme</t>
  </si>
  <si>
    <t>5CVWGE9QXK</t>
  </si>
  <si>
    <t>Mimosa - Responsive Fashion Opencart 3 Theme</t>
  </si>
  <si>
    <t>https://elements.envato.com/mimosa-responsive-fashion-opencart-3-theme-4FCW68</t>
  </si>
  <si>
    <t>4FCW68</t>
  </si>
  <si>
    <t>5ZM6PRW3LU</t>
  </si>
  <si>
    <t>Sneaker - Color Swatches OpenCart Theme</t>
  </si>
  <si>
    <t>https://elements.envato.com/sneaker-color-swatches-opencart-theme-WQ9CRY</t>
  </si>
  <si>
    <t>WQ9CRY</t>
  </si>
  <si>
    <t>6G23LTF4N5</t>
  </si>
  <si>
    <t>Renoxa - Multipurpose Opencart Responsive theme</t>
  </si>
  <si>
    <t>https://elements.envato.com/renoxa-multipurpose-opencart-responsive-theme-LPD7Q4M</t>
  </si>
  <si>
    <t>LPD7Q4M</t>
  </si>
  <si>
    <t>83H6F9DQ5P</t>
  </si>
  <si>
    <t>Safira - Responsive OpenCart Theme</t>
  </si>
  <si>
    <t>https://elements.envato.com/safira-responsive-opencart-theme-FMD4CBU</t>
  </si>
  <si>
    <t>FMD4CBU</t>
  </si>
  <si>
    <t>posthemes</t>
  </si>
  <si>
    <t>8KATSZ5GXD</t>
  </si>
  <si>
    <t>MooBoo - Fashion OpenCart Theme</t>
  </si>
  <si>
    <t>https://elements.envato.com/mooboo-fashion-opencart-theme-JYF94H</t>
  </si>
  <si>
    <t>JYF94H</t>
  </si>
  <si>
    <t>8KQ36PFRYZ</t>
  </si>
  <si>
    <t>Elomus - Single Product OpenCart Theme</t>
  </si>
  <si>
    <t>https://elements.envato.com/elomus-single-product-opencart-theme-FHMJCR</t>
  </si>
  <si>
    <t>FHMJCR</t>
  </si>
  <si>
    <t>8QPWX7VJDY</t>
  </si>
  <si>
    <t>FashShop - Multipurpose OpenCart 3 Theme</t>
  </si>
  <si>
    <t>https://elements.envato.com/fashshop-multipurpose-opencart-3-theme-LTZHS2V</t>
  </si>
  <si>
    <t>LTZHS2V</t>
  </si>
  <si>
    <t>8QYKJZ23EH</t>
  </si>
  <si>
    <t>OneShop - Multipurpose Responsive OpenCart 3 Theme</t>
  </si>
  <si>
    <t>https://elements.envato.com/oneshop-multipurpose-responsive-opencart-3-theme-AS7GFMT</t>
  </si>
  <si>
    <t>AS7GFMT</t>
  </si>
  <si>
    <t>9XMJ62PGTD</t>
  </si>
  <si>
    <t>Sinrato - Mega Shop OpenCart Theme</t>
  </si>
  <si>
    <t>https://elements.envato.com/sinrato-mega-shop-opencart-theme-9B9FMK</t>
  </si>
  <si>
    <t>9B9FMK</t>
  </si>
  <si>
    <t>A5WP8F7DMG</t>
  </si>
  <si>
    <t>Zonan - Responsive OpenCart Theme</t>
  </si>
  <si>
    <t>https://elements.envato.com/zonan-responsive-opencart-theme-BRVPPCY</t>
  </si>
  <si>
    <t>BRVPPCY</t>
  </si>
  <si>
    <t>ALMUX3BJ76</t>
  </si>
  <si>
    <t>Koparion - Book Shop Responsive OpenCart Theme</t>
  </si>
  <si>
    <t>https://elements.envato.com/koparion-book-shop-responsive-opencart-theme-BHJ2ZC</t>
  </si>
  <si>
    <t>BHJ2ZC</t>
  </si>
  <si>
    <t>BCE3TPYSDK</t>
  </si>
  <si>
    <t>BuyShop - Multipurpose OpenCart 3 Theme</t>
  </si>
  <si>
    <t>https://elements.envato.com/buyshop-multipurpose-opencart-3-theme-CULCHKC</t>
  </si>
  <si>
    <t>CULCHKC</t>
  </si>
  <si>
    <t>BCSZ2GY6XA</t>
  </si>
  <si>
    <t>Autima - Accessories Car OpenCart Theme</t>
  </si>
  <si>
    <t>https://elements.envato.com/autima-accessories-car-opencart-theme-5FCPFY</t>
  </si>
  <si>
    <t>5FCPFY</t>
  </si>
  <si>
    <t>BWUPFG3S58</t>
  </si>
  <si>
    <t>Nego - Minimalist Responsive Opencart 3 Theme</t>
  </si>
  <si>
    <t>https://elements.envato.com/nego-minimalist-responsive-opencart-3-theme-U54LG3</t>
  </si>
  <si>
    <t>U54LG3</t>
  </si>
  <si>
    <t>CL9MQH86TG</t>
  </si>
  <si>
    <t>Ecolife - Multipurpose Opencart Theme</t>
  </si>
  <si>
    <t>https://elements.envato.com/ecolife-multipurpose-opencart-theme-HUHVLEL</t>
  </si>
  <si>
    <t>HUHVLEL</t>
  </si>
  <si>
    <t>D32Y5MUJZQ</t>
  </si>
  <si>
    <t>Diamond â€” Responsive OpenCart Theme</t>
  </si>
  <si>
    <t>https://elements.envato.com/diamond-responsive-opencart-theme-G8XPLM</t>
  </si>
  <si>
    <t>G8XPLM</t>
  </si>
  <si>
    <t>DFUPLRCG7N</t>
  </si>
  <si>
    <t>Storzo - Multipurpose E-commerce Opencart 3 Theme</t>
  </si>
  <si>
    <t>https://elements.envato.com/storzo-multipurpose-e-commerce-opencart-3-theme-CGL9B52</t>
  </si>
  <si>
    <t>CGL9B52</t>
  </si>
  <si>
    <t>DGUW6MJ75F</t>
  </si>
  <si>
    <t>Mazlay - Car Accessories OpenCart Theme</t>
  </si>
  <si>
    <t>https://elements.envato.com/mazlay-car-accessories-opencart-theme-7WRXPUS</t>
  </si>
  <si>
    <t>7WRXPUS</t>
  </si>
  <si>
    <t>DKX6B48HSE</t>
  </si>
  <si>
    <t>KStore - Multipurpose OpenCart 3 Hi-Tech Theme</t>
  </si>
  <si>
    <t>https://elements.envato.com/kstore-multipurpose-opencart-3-hi-tech-theme-ZFLNCTM</t>
  </si>
  <si>
    <t>ZFLNCTM</t>
  </si>
  <si>
    <t>E73QPNTJZG</t>
  </si>
  <si>
    <t>Siezz - Multipurpose OpenCart 3 Theme</t>
  </si>
  <si>
    <t>https://elements.envato.com/siezz-multipurpose-opencart-3-theme-SLQK6HD</t>
  </si>
  <si>
    <t>SLQK6HD</t>
  </si>
  <si>
    <t>EJ3UL547VM</t>
  </si>
  <si>
    <t>Limupa - Technology OpenCart Theme</t>
  </si>
  <si>
    <t>https://elements.envato.com/limupa-technology-opencart-theme-6RS3KL</t>
  </si>
  <si>
    <t>6RS3KL</t>
  </si>
  <si>
    <t>FEH3WAJTZB</t>
  </si>
  <si>
    <t>Digitech - Responsive Opencart 3.x Theme</t>
  </si>
  <si>
    <t>https://elements.envato.com/digitech-responsive-opencart-3-x-theme-Y75DPE</t>
  </si>
  <si>
    <t>Y75DPE</t>
  </si>
  <si>
    <t>G9XB7CNFVH</t>
  </si>
  <si>
    <t>T90 - Fashion Responsive OpenCart Theme</t>
  </si>
  <si>
    <t>https://elements.envato.com/t90-fashion-responsive-opencart-theme-URHT74</t>
  </si>
  <si>
    <t>URHT74</t>
  </si>
  <si>
    <t>GRF7VBAEUM</t>
  </si>
  <si>
    <t>Clima - Responsive OpenCart Theme</t>
  </si>
  <si>
    <t>https://elements.envato.com/clima-responsive-opencart-theme-42X9RAB</t>
  </si>
  <si>
    <t>42X9RAB</t>
  </si>
  <si>
    <t>GYT76A4LXP</t>
  </si>
  <si>
    <t>NatureCircle - Organic Responsive OpenCart Theme</t>
  </si>
  <si>
    <t>https://elements.envato.com/naturecircle-organic-responsive-opencart-theme-M85AZP</t>
  </si>
  <si>
    <t>M85AZP</t>
  </si>
  <si>
    <t>HRU2V3NPGJ</t>
  </si>
  <si>
    <t>Bigone - Responsive Opencart Theme</t>
  </si>
  <si>
    <t>https://elements.envato.com/bigone-responsive-opencart-theme-TV5B8S</t>
  </si>
  <si>
    <t>TV5B8S</t>
  </si>
  <si>
    <t>KVZPNGB8YS</t>
  </si>
  <si>
    <t>SmartBook - OpenCart Theme</t>
  </si>
  <si>
    <t>https://elements.envato.com/smartbook-opencart-theme-U45Y9C</t>
  </si>
  <si>
    <t>U45Y9C</t>
  </si>
  <si>
    <t>L6Y9A3HCZB</t>
  </si>
  <si>
    <t>Uren - Car Accessories Opencart Theme</t>
  </si>
  <si>
    <t>https://elements.envato.com/uren-car-accessories-opencart-theme-6W8LV9X</t>
  </si>
  <si>
    <t>6W8LV9X</t>
  </si>
  <si>
    <t>M7XTFGLB5V</t>
  </si>
  <si>
    <t>Wine, Food &amp; Drink Theme for Opencart 3.x</t>
  </si>
  <si>
    <t>https://elements.envato.com/wine-food-drink-theme-for-opencart-3-x-8VWE8Z</t>
  </si>
  <si>
    <t>8VWE8Z</t>
  </si>
  <si>
    <t>MCJ3K7DELR</t>
  </si>
  <si>
    <t>Nova - Responsive Fashion OpenCart 3 Theme</t>
  </si>
  <si>
    <t>https://elements.envato.com/nova-responsive-fashion-opencart-3-theme-C9AU2LN</t>
  </si>
  <si>
    <t>C9AU2LN</t>
  </si>
  <si>
    <t>NHJ3GLKD9X</t>
  </si>
  <si>
    <t>Madina - Responsive OpenCart Theme</t>
  </si>
  <si>
    <t>https://elements.envato.com/madina-responsive-opencart-theme-P3CVKKB</t>
  </si>
  <si>
    <t>P3CVKKB</t>
  </si>
  <si>
    <t>P8YHR3QSWZ</t>
  </si>
  <si>
    <t>Vogue - Plant Store Opencart Theme</t>
  </si>
  <si>
    <t>https://elements.envato.com/vogue-plant-store-opencart-theme-QU27MDC</t>
  </si>
  <si>
    <t>QU27MDC</t>
  </si>
  <si>
    <t>PD3GUJC4RE</t>
  </si>
  <si>
    <t>Parna - Cosmetic, Beauty OpenCart 2.3 Theme</t>
  </si>
  <si>
    <t>https://elements.envato.com/parna-cosmetic-beauty-opencart-2-3-theme-R9WZWYQ</t>
  </si>
  <si>
    <t>R9WZWYQ</t>
  </si>
  <si>
    <t>PSXJ8ANBFK</t>
  </si>
  <si>
    <t>Jenzo - Drag &amp; Drop Multipurpose OpenCart 3 Theme</t>
  </si>
  <si>
    <t>https://elements.envato.com/jenzo-drag-drop-multipurpose-opencart-3-theme-QJ8SD6U</t>
  </si>
  <si>
    <t>QJ8SD6U</t>
  </si>
  <si>
    <t>R4B8WY5AHD</t>
  </si>
  <si>
    <t>Ogani - Organic, Food, Pet Opencart Theme</t>
  </si>
  <si>
    <t>https://elements.envato.com/ogani-organic-food-pet-opencart-theme-RZM7SB</t>
  </si>
  <si>
    <t>RZM7SB</t>
  </si>
  <si>
    <t>SDW72RHZ6T</t>
  </si>
  <si>
    <t>Eposi - OpenCart Responsive Theme</t>
  </si>
  <si>
    <t>https://elements.envato.com/eposi-opencart-responsive-theme-2JKLQ7</t>
  </si>
  <si>
    <t>2JKLQ7</t>
  </si>
  <si>
    <t>SE36CJFVQW</t>
  </si>
  <si>
    <t>Amino - Organic &amp; Multipurpose OpenCart Theme</t>
  </si>
  <si>
    <t>https://elements.envato.com/amino-organic-multipurpose-opencart-theme-LV9DMFU</t>
  </si>
  <si>
    <t>LV9DMFU</t>
  </si>
  <si>
    <t>TWGKFXE6JL</t>
  </si>
  <si>
    <t>SGame - Responsive Accessories Store OpenCart Them</t>
  </si>
  <si>
    <t>https://elements.envato.com/sgame-responsive-accessories-store-opencart-them-6L8TWW4</t>
  </si>
  <si>
    <t>6L8TWW4</t>
  </si>
  <si>
    <t>TWXNKJZ46S</t>
  </si>
  <si>
    <t>Aboss - Opencart 3 Theme for Sport Shop</t>
  </si>
  <si>
    <t>https://elements.envato.com/aboss-opencart-3-theme-for-sport-shop-SHDV2W</t>
  </si>
  <si>
    <t>SHDV2W</t>
  </si>
  <si>
    <t>U6T8NZEQ9F</t>
  </si>
  <si>
    <t>Remart - Multipurpose MarketPlace Opencart 3 Theme</t>
  </si>
  <si>
    <t>https://elements.envato.com/remart-multipurpose-marketplace-opencart-3-theme-SSTMALH</t>
  </si>
  <si>
    <t>SSTMALH</t>
  </si>
  <si>
    <t>UHVBY7G3Z8</t>
  </si>
  <si>
    <t>Makali - Cosmetics &amp; Beauty OpenCart Theme</t>
  </si>
  <si>
    <t>https://elements.envato.com/makali-cosmetics-beauty-opencart-theme-MQNPCP</t>
  </si>
  <si>
    <t>MQNPCP</t>
  </si>
  <si>
    <t>UXFEJKMH3L</t>
  </si>
  <si>
    <t>Quixly - Multipurpose Opencart Responsive theme</t>
  </si>
  <si>
    <t>https://elements.envato.com/quixly-multipurpose-opencart-responsive-theme-248EDTH</t>
  </si>
  <si>
    <t>248EDTH</t>
  </si>
  <si>
    <t>W9MXVYLJ75</t>
  </si>
  <si>
    <t>Rozer - Digital Responsive OpenCart Theme</t>
  </si>
  <si>
    <t>https://elements.envato.com/rozer-digital-responsive-opencart-theme-KRAWA43</t>
  </si>
  <si>
    <t>KRAWA43</t>
  </si>
  <si>
    <t>X2TN8WUH6K</t>
  </si>
  <si>
    <t>PetShop - Responsive Food Pet Store OpenCart Theme</t>
  </si>
  <si>
    <t>https://elements.envato.com/petshop-responsive-food-pet-store-opencart-theme-ME6HKRZ</t>
  </si>
  <si>
    <t>ME6HKRZ</t>
  </si>
  <si>
    <t>X9QJSA2NHT</t>
  </si>
  <si>
    <t>SuperStore - Responsive OpenCart 3 Theme</t>
  </si>
  <si>
    <t>https://elements.envato.com/superstore-responsive-opencart-3-theme-AG5EF3X</t>
  </si>
  <si>
    <t>AG5EF3X</t>
  </si>
  <si>
    <t>Y2GB7VQWE5</t>
  </si>
  <si>
    <t>Breeze â€” Responsive OpenCart Theme</t>
  </si>
  <si>
    <t>https://elements.envato.com/breeze-responsive-opencart-theme-54WXUD</t>
  </si>
  <si>
    <t>54WXUD</t>
  </si>
  <si>
    <t>YAQHP8BXWT</t>
  </si>
  <si>
    <t>HandArt - Opencart 3 Theme for Handmade Artists</t>
  </si>
  <si>
    <t>https://elements.envato.com/handart-opencart-3-theme-for-handmade-artists-J5QXQU</t>
  </si>
  <si>
    <t>J5QXQU</t>
  </si>
  <si>
    <t>YS8BJD7THM</t>
  </si>
  <si>
    <t>Mirora - Watch &amp; Luxury Store Opencart Theme</t>
  </si>
  <si>
    <t>https://elements.envato.com/mirora-watch-luxury-store-opencart-theme-48KR8F</t>
  </si>
  <si>
    <t>48KR8F</t>
  </si>
  <si>
    <t>Z5RMAJ9DGL</t>
  </si>
  <si>
    <t>Antomi - Multipurpose OpenCart Theme</t>
  </si>
  <si>
    <t>https://elements.envato.com/antomi-multipurpose-opencart-theme-BR78ZDQ</t>
  </si>
  <si>
    <t>BR78ZDQ</t>
  </si>
  <si>
    <t>ZQ65NUTDXP</t>
  </si>
  <si>
    <t>Precise â€” Multipurpose Responsive OpenCart Theme</t>
  </si>
  <si>
    <t>https://elements.envato.com/precise-multipurpose-responsive-opencart-theme-5LRKZA</t>
  </si>
  <si>
    <t>5LRKZA</t>
  </si>
  <si>
    <t>ZRPWJH8UQE</t>
  </si>
  <si>
    <t>Woman's feet on bathroom scale. Diet concept</t>
  </si>
  <si>
    <t>https://elements.envato.com/womans-feet-on-bathroom-scale-diet-concept-MC8MHK2</t>
  </si>
  <si>
    <t>MC8MHK2</t>
  </si>
  <si>
    <t>rawf8</t>
  </si>
  <si>
    <t>Proj_YFP_Nguru</t>
  </si>
  <si>
    <t>August 10th, 2023</t>
  </si>
  <si>
    <t>35BAP2L6RF</t>
  </si>
  <si>
    <t>Healthy young woman looking if she has lost weight on scale weight at home.</t>
  </si>
  <si>
    <t>https://elements.envato.com/healthy-young-woman-looking-if-she-has-lost-weight-QA48ACC</t>
  </si>
  <si>
    <t>QA48ACC</t>
  </si>
  <si>
    <t>nenetus</t>
  </si>
  <si>
    <t>3XRCUJLQ9S</t>
  </si>
  <si>
    <t>Effective exercise</t>
  </si>
  <si>
    <t>https://elements.envato.com/effective-exercise-49YRGB6</t>
  </si>
  <si>
    <t>49YRGB6</t>
  </si>
  <si>
    <t>Pressmaster</t>
  </si>
  <si>
    <t>49VHPKUGLD</t>
  </si>
  <si>
    <t>Virtual online fitness. Woman virtual workout at home living room</t>
  </si>
  <si>
    <t>https://elements.envato.com/virtual-online-fitness-woman-virtual-workout-at-ho-94NZK29</t>
  </si>
  <si>
    <t>94NZK29</t>
  </si>
  <si>
    <t>avanti_photo</t>
  </si>
  <si>
    <t>4VKMQG3WB9</t>
  </si>
  <si>
    <t>Cropped view of slim Indian woman measuring her waist with tape measure at home, closeup</t>
  </si>
  <si>
    <t>https://elements.envato.com/cropped-view-of-slim-indian-woman-measuring-her-wa-YLPMZB5</t>
  </si>
  <si>
    <t>YLPMZB5</t>
  </si>
  <si>
    <t>Prostock-studio</t>
  </si>
  <si>
    <t>5L8YZX7BAP</t>
  </si>
  <si>
    <t>Hungry surprised addicted woman eating unhealthy burger at night near fridge</t>
  </si>
  <si>
    <t>https://elements.envato.com/hungry-surprised-addicted-woman-eating-unhealthy-b-JBXXPNJ</t>
  </si>
  <si>
    <t>JBXXPNJ</t>
  </si>
  <si>
    <t>damirkhabirov</t>
  </si>
  <si>
    <t>69F7D52UHW</t>
  </si>
  <si>
    <t>Sports and gym activities</t>
  </si>
  <si>
    <t>https://elements.envato.com/sports-and-gym-activities-28WULSL</t>
  </si>
  <si>
    <t>28WULSL</t>
  </si>
  <si>
    <t>ORION_production</t>
  </si>
  <si>
    <t>6LFAK75U2N</t>
  </si>
  <si>
    <t>Bathroom scale on red bath mat</t>
  </si>
  <si>
    <t>https://elements.envato.com/bathroom-scale-on-red-bath-mat-9X47LYS</t>
  </si>
  <si>
    <t>9X47LYS</t>
  </si>
  <si>
    <t>6YLPWHQ8RN</t>
  </si>
  <si>
    <t>Hungry beautiful adult young woman opening the fridge</t>
  </si>
  <si>
    <t>https://elements.envato.com/hungry-beautiful-adult-young-woman-opening-the-fri-SS8TECD</t>
  </si>
  <si>
    <t>SS8TECD</t>
  </si>
  <si>
    <t>simonapilolla</t>
  </si>
  <si>
    <t>8CRUXT3AHW</t>
  </si>
  <si>
    <t>Measuring waist</t>
  </si>
  <si>
    <t>https://elements.envato.com/measuring-waist-35JEXN4</t>
  </si>
  <si>
    <t>35JEXN4</t>
  </si>
  <si>
    <t>BQPMLNH76J</t>
  </si>
  <si>
    <t>Fitness Woman Measuring butt With Tape at home. strong buttocks concept</t>
  </si>
  <si>
    <t>https://elements.envato.com/fitness-woman-measuring-butt-with-tape-at-home-str-P6D3QSD</t>
  </si>
  <si>
    <t>P6D3QSD</t>
  </si>
  <si>
    <t>CGZE5HLTR4</t>
  </si>
  <si>
    <t>https://elements.envato.com/sports-and-gym-activities-KLMGVUJ</t>
  </si>
  <si>
    <t>KLMGVUJ</t>
  </si>
  <si>
    <t>CP29S7ND3H</t>
  </si>
  <si>
    <t>Result of hard training</t>
  </si>
  <si>
    <t>https://elements.envato.com/result-of-hard-training-SQ48XP6</t>
  </si>
  <si>
    <t>SQ48XP6</t>
  </si>
  <si>
    <t>D9M5Z3QRWG</t>
  </si>
  <si>
    <t>Woman in oversize jeans after weight loss, diet concept.</t>
  </si>
  <si>
    <t>https://elements.envato.com/woman-in-oversize-jeans-after-weight-loss-diet-con-6UHZ3NK</t>
  </si>
  <si>
    <t>6UHZ3NK</t>
  </si>
  <si>
    <t>maksymiv</t>
  </si>
  <si>
    <t>DS6K2YMN5F</t>
  </si>
  <si>
    <t>Woman in oversize pants after weight loss, diet concept.</t>
  </si>
  <si>
    <t>https://elements.envato.com/woman-in-oversize-pants-after-weight-loss-diet-con-E8PLYS6</t>
  </si>
  <si>
    <t>E8PLYS6</t>
  </si>
  <si>
    <t>FJX6GP5RTN</t>
  </si>
  <si>
    <t>Treadmill screen in the new gym close up</t>
  </si>
  <si>
    <t>https://elements.envato.com/treadmill-screen-in-the-new-gym-close-up-C7HFS8M</t>
  </si>
  <si>
    <t>C7HFS8M</t>
  </si>
  <si>
    <t>FabrikaPhoto</t>
  </si>
  <si>
    <t>FZ2L4MD57C</t>
  </si>
  <si>
    <t>Cropped image of woman feet standing on weigh scales, A tape measure and dumbbell in the foreground</t>
  </si>
  <si>
    <t>https://elements.envato.com/cropped-image-of-woman-feet-standing-on-weigh-scal-CCANWZB</t>
  </si>
  <si>
    <t>CCANWZB</t>
  </si>
  <si>
    <t>SUPITNAN</t>
  </si>
  <si>
    <t>GPQFZWTKJ8</t>
  </si>
  <si>
    <t>Young Woman Working Out in Gym</t>
  </si>
  <si>
    <t>https://elements.envato.com/young-woman-working-out-in-gym-ASETH3R</t>
  </si>
  <si>
    <t>ASETH3R</t>
  </si>
  <si>
    <t>seventyfourimages</t>
  </si>
  <si>
    <t>J3HZLENVDA</t>
  </si>
  <si>
    <t>Workout with coach</t>
  </si>
  <si>
    <t>https://elements.envato.com/workout-with-coach-T8R5ZWJ</t>
  </si>
  <si>
    <t>T8R5ZWJ</t>
  </si>
  <si>
    <t>KQ83GCXS56</t>
  </si>
  <si>
    <t>Closeup of woman foot uploading to bathroom scale</t>
  </si>
  <si>
    <t>https://elements.envato.com/closeup-of-woman-foot-uploading-to-bathroom-scale-AQHRMUJ</t>
  </si>
  <si>
    <t>AQHRMUJ</t>
  </si>
  <si>
    <t>davidpereiras</t>
  </si>
  <si>
    <t>LT3BXG2NKW</t>
  </si>
  <si>
    <t>Closeup of Indian female measuring waist, standing on scales, checking weight loss result, measuring</t>
  </si>
  <si>
    <t>https://elements.envato.com/closeup-of-indian-female-measuring-waist-standing--MG73PF9</t>
  </si>
  <si>
    <t>MG73PF9</t>
  </si>
  <si>
    <t>MCHKPX7SL2</t>
  </si>
  <si>
    <t>Fit Young Woman Posing in Gym</t>
  </si>
  <si>
    <t>https://elements.envato.com/fit-young-woman-posing-in-gym-3LWW2S7</t>
  </si>
  <si>
    <t>3LWW2S7</t>
  </si>
  <si>
    <t>PFDTQ9ZJSU</t>
  </si>
  <si>
    <t>An elderly pensioner plays sports in the gym</t>
  </si>
  <si>
    <t>https://elements.envato.com/an-elderly-pensioner-plays-sports-in-the-gym-HXTUUNX</t>
  </si>
  <si>
    <t>HXTUUNX</t>
  </si>
  <si>
    <t>Vailery</t>
  </si>
  <si>
    <t>USHXJ9LE38</t>
  </si>
  <si>
    <t>Cropped image of woman feet standing on weigh scales</t>
  </si>
  <si>
    <t>https://elements.envato.com/cropped-image-of-woman-feet-standing-on-weigh-scal-LNKD8NL</t>
  </si>
  <si>
    <t>LNKD8NL</t>
  </si>
  <si>
    <t>VFNYDKJ384</t>
  </si>
  <si>
    <t>Dieting</t>
  </si>
  <si>
    <t>https://elements.envato.com/dieting-V3MEMDY</t>
  </si>
  <si>
    <t>V3MEMDY</t>
  </si>
  <si>
    <t>AboutImages</t>
  </si>
  <si>
    <t>VPTLAEWFUM</t>
  </si>
  <si>
    <t>Alternaive inside view of Beautiful hungry adult woman from fridge</t>
  </si>
  <si>
    <t>https://elements.envato.com/alternaive-inside-view-of-beautiful-hungry-adult-w-ZA5KCUJ</t>
  </si>
  <si>
    <t>ZA5KCUJ</t>
  </si>
  <si>
    <t>WHSN7BEMYK</t>
  </si>
  <si>
    <t>Woman feet standing on bathroom scale and tape measure</t>
  </si>
  <si>
    <t>https://elements.envato.com/woman-feet-standing-on-bathroom-scale-and-tape-mea-GV3J6RC</t>
  </si>
  <si>
    <t>GV3J6RC</t>
  </si>
  <si>
    <t>WKXLD2T9E6</t>
  </si>
  <si>
    <t>Two Confident Female Friends Doing Pushups In Gym</t>
  </si>
  <si>
    <t>https://elements.envato.com/two-confident-female-friends-doing-pushups-in-gym-P23VMQA</t>
  </si>
  <si>
    <t>P23VMQA</t>
  </si>
  <si>
    <t>kjekol</t>
  </si>
  <si>
    <t>Z39SXEU8TN</t>
  </si>
  <si>
    <t>https://elements.envato.com/treadmill-screen-in-the-new-gym-close-up-EESS33W</t>
  </si>
  <si>
    <t>EESS33W</t>
  </si>
  <si>
    <t>ZAMSDKCXY2</t>
  </si>
  <si>
    <t>Successful weight loss. Slim Indian woman measuring waist with tape, satisfied with slimming program</t>
  </si>
  <si>
    <t>https://elements.envato.com/successful-weight-loss-slim-indian-woman-measuring-S3HK5Q9</t>
  </si>
  <si>
    <t>S3HK5Q9</t>
  </si>
  <si>
    <t>ZYAB9PNFSQ</t>
  </si>
  <si>
    <t>Palester - Gym &amp; Fitness Elementor Template Kit</t>
  </si>
  <si>
    <t>https://elements.envato.com/palester-gym-fitness-elementor-template-kit-5CRZHHY</t>
  </si>
  <si>
    <t>5CRZHHY</t>
  </si>
  <si>
    <t>envalab</t>
  </si>
  <si>
    <t>GymFitness</t>
  </si>
  <si>
    <t>2AGK6748Z5</t>
  </si>
  <si>
    <t>Yogist â€“ Yoga Studio &amp; Fitness Club Elementor Template Kit</t>
  </si>
  <si>
    <t>https://elements.envato.com/yogist-yoga-studio-fitness-club-elementor-template-AF5Z3NQ</t>
  </si>
  <si>
    <t>AF5Z3NQ</t>
  </si>
  <si>
    <t>baliniz</t>
  </si>
  <si>
    <t>2CHP59SV7R</t>
  </si>
  <si>
    <t>Josy â€“ Sport &amp; Fitness Elementor Template Kit</t>
  </si>
  <si>
    <t>https://elements.envato.com/josy-sport-fitness-elementor-template-kit-XFQ3BKQ</t>
  </si>
  <si>
    <t>XFQ3BKQ</t>
  </si>
  <si>
    <t>merkulove</t>
  </si>
  <si>
    <t>2HFXKYZWEB</t>
  </si>
  <si>
    <t>Yogazi - Yoga Studio Elementor Pro Template Kit</t>
  </si>
  <si>
    <t>https://elements.envato.com/yogazi-yoga-studio-elementor-pro-template-kit-BL8LLEE</t>
  </si>
  <si>
    <t>BL8LLEE</t>
  </si>
  <si>
    <t>BimberOnline</t>
  </si>
  <si>
    <t>2Y7DXBGP5F</t>
  </si>
  <si>
    <t>Fitness Trainer- Training Membership gym Plugin</t>
  </si>
  <si>
    <t>https://elements.envato.com/fitness-trainer-training-membership-gym-plugin-WM6JF45</t>
  </si>
  <si>
    <t>WM6JF45</t>
  </si>
  <si>
    <t>e-plugins</t>
  </si>
  <si>
    <t>3HGKTPZERL</t>
  </si>
  <si>
    <t>Sadhana - Yoga Teacher &amp; Studio Elementor Template Kit</t>
  </si>
  <si>
    <t>https://elements.envato.com/sadhana-yoga-teacher-studio-elementor-template-kit-KP3N7C8</t>
  </si>
  <si>
    <t>KP3N7C8</t>
  </si>
  <si>
    <t>moxcreative</t>
  </si>
  <si>
    <t>4EU3H8GA9F</t>
  </si>
  <si>
    <t>Havnor - Multi-Purpose WordPress Theme</t>
  </si>
  <si>
    <t>https://elements.envato.com/havnor-multi-purpose-wordpress-theme-TVEDRSC</t>
  </si>
  <si>
    <t>TVEDRSC</t>
  </si>
  <si>
    <t>VictorThemes</t>
  </si>
  <si>
    <t>4QHKME3R58</t>
  </si>
  <si>
    <t>Fitnase - Gym And Fitness WordPress Theme</t>
  </si>
  <si>
    <t>https://elements.envato.com/fitnase-gym-and-fitness-wordpress-theme-NWG34HN</t>
  </si>
  <si>
    <t>NWG34HN</t>
  </si>
  <si>
    <t>58ESNAJQGV</t>
  </si>
  <si>
    <t>Finess â€“ Fitness Elementor Template Kit</t>
  </si>
  <si>
    <t>https://elements.envato.com/finess-fitness-elementor-template-kit-ZJHNAMB</t>
  </si>
  <si>
    <t>ZJHNAMB</t>
  </si>
  <si>
    <t>5H6YWFEDSJ</t>
  </si>
  <si>
    <t>Maco Kit - Gym &amp; Fitness Elementor Template Kit</t>
  </si>
  <si>
    <t>https://elements.envato.com/maco-kit-gym-fitness-elementor-template-kit-VGED9YT</t>
  </si>
  <si>
    <t>VGED9YT</t>
  </si>
  <si>
    <t>themesawesome</t>
  </si>
  <si>
    <t>5LUJWGV49C</t>
  </si>
  <si>
    <t>Beauty Wellness WordPress Theme</t>
  </si>
  <si>
    <t>https://elements.envato.com/beauty-wellness-wordpress-theme-WAPZT3V</t>
  </si>
  <si>
    <t>WAPZT3V</t>
  </si>
  <si>
    <t>nicdark</t>
  </si>
  <si>
    <t>5M8TK3PABD</t>
  </si>
  <si>
    <t>Byson - Fitness &amp; Gym Elementor Template Kit</t>
  </si>
  <si>
    <t>https://elements.envato.com/byson-fitness-gym-elementor-template-kit-MU62TGX</t>
  </si>
  <si>
    <t>MU62TGX</t>
  </si>
  <si>
    <t>Rometheme</t>
  </si>
  <si>
    <t>5T2NFK8EDM</t>
  </si>
  <si>
    <t>Strongr - Fitness &amp; Gym Elementor Template Kit</t>
  </si>
  <si>
    <t>https://elements.envato.com/strongr-fitness-gym-elementor-template-kit-QWRA3QP</t>
  </si>
  <si>
    <t>QWRA3QP</t>
  </si>
  <si>
    <t>askproject</t>
  </si>
  <si>
    <t>5WHUMRAEZ3</t>
  </si>
  <si>
    <t>Groweal - Health Coaching Elementor Template Kit</t>
  </si>
  <si>
    <t>https://elements.envato.com/groweal-health-coaching-elementor-template-kit-BH3E9CG</t>
  </si>
  <si>
    <t>BH3E9CG</t>
  </si>
  <si>
    <t>Kitpro</t>
  </si>
  <si>
    <t>6AB9W8XMNT</t>
  </si>
  <si>
    <t>Yoganesia - Yoga Training Elementor Template Kit</t>
  </si>
  <si>
    <t>https://elements.envato.com/yoganesia-yoga-training-elementor-template-kit-KSGYQVH</t>
  </si>
  <si>
    <t>KSGYQVH</t>
  </si>
  <si>
    <t>kreativspace</t>
  </si>
  <si>
    <t>6ECHK8A9RX</t>
  </si>
  <si>
    <t>Sportstar - Fitness &amp; Gym Elementor Template Kit</t>
  </si>
  <si>
    <t>https://elements.envato.com/sportstar-fitness-gym-elementor-template-kit-2LM4BYC</t>
  </si>
  <si>
    <t>2LM4BYC</t>
  </si>
  <si>
    <t>rootlayers</t>
  </si>
  <si>
    <t>75ECGSDBMF</t>
  </si>
  <si>
    <t>Fortius</t>
  </si>
  <si>
    <t>https://elements.envato.com/fortius-K34NR2K</t>
  </si>
  <si>
    <t>K34NR2K</t>
  </si>
  <si>
    <t>ThemeREX</t>
  </si>
  <si>
    <t>7DFJ4YWAXE</t>
  </si>
  <si>
    <t>Maco | Gym and Fitness WordPress Theme</t>
  </si>
  <si>
    <t>https://elements.envato.com/maco-gym-and-fitness-wordpress-theme-C234LU9</t>
  </si>
  <si>
    <t>C234LU9</t>
  </si>
  <si>
    <t>7UBJSPRKDG</t>
  </si>
  <si>
    <t>Do Yoga - Fitness Studio &amp; Yoga Club WP Theme</t>
  </si>
  <si>
    <t>https://elements.envato.com/do-yoga-fitness-studio-yoga-club-wp-theme-H9UXRTY</t>
  </si>
  <si>
    <t>H9UXRTY</t>
  </si>
  <si>
    <t>cmsmasters</t>
  </si>
  <si>
    <t>7US5C93RZJ</t>
  </si>
  <si>
    <t>Agenray | Gym Elementor Template Kit</t>
  </si>
  <si>
    <t>https://elements.envato.com/agenray-gym-elementor-template-kit-PZP4WGT</t>
  </si>
  <si>
    <t>PZP4WGT</t>
  </si>
  <si>
    <t>onecontributor</t>
  </si>
  <si>
    <t>87GCPBWXD6</t>
  </si>
  <si>
    <t>Auriga â€” Health Coach &amp; Yoga Mentor Elementor Template Kit</t>
  </si>
  <si>
    <t>https://elements.envato.com/auriga-health-coach-yoga-mentor-elementor-template-EJ25UPN</t>
  </si>
  <si>
    <t>EJ25UPN</t>
  </si>
  <si>
    <t>42Theme</t>
  </si>
  <si>
    <t>9BJV2NAM3W</t>
  </si>
  <si>
    <t>CrossGym - Gym &amp; Fitness Elementor Template Kit</t>
  </si>
  <si>
    <t>https://elements.envato.com/crossgym-gym-fitness-elementor-template-kit-PYCKCHF</t>
  </si>
  <si>
    <t>PYCKCHF</t>
  </si>
  <si>
    <t>Pixelshow</t>
  </si>
  <si>
    <t>9ZHBR5SW6U</t>
  </si>
  <si>
    <t>Champz - Sneakers &amp; Sports Apparel Online Store Template Kit</t>
  </si>
  <si>
    <t>https://elements.envato.com/champz-sneakers-sports-apparel-online-store-templa-FVDMPRN</t>
  </si>
  <si>
    <t>FVDMPRN</t>
  </si>
  <si>
    <t>ThemeWarriors</t>
  </si>
  <si>
    <t>ABSWRZ8L5C</t>
  </si>
  <si>
    <t>Trena - Sport &amp; Fitness Trainer Services Elementor Template Kit</t>
  </si>
  <si>
    <t>https://elements.envato.com/trena-sport-fitness-trainer-services-elementor-tem-WH8279B</t>
  </si>
  <si>
    <t>WH8279B</t>
  </si>
  <si>
    <t>wirastudio</t>
  </si>
  <si>
    <t>AP3BZ8QYLJ</t>
  </si>
  <si>
    <t>Shape Force - Fitness &amp; Gym Elementor Template Kit</t>
  </si>
  <si>
    <t>https://elements.envato.com/shape-force-fitness-gym-elementor-template-kit-VWDJ3QL</t>
  </si>
  <si>
    <t>VWDJ3QL</t>
  </si>
  <si>
    <t>B5AZTG3JYV</t>
  </si>
  <si>
    <t>Gymna - Fitness &amp; Gym Elementor Template Kit</t>
  </si>
  <si>
    <t>https://elements.envato.com/gymna-fitness-gym-elementor-template-kit-MEM5E67</t>
  </si>
  <si>
    <t>MEM5E67</t>
  </si>
  <si>
    <t>dekdekstudio</t>
  </si>
  <si>
    <t>BVD364XUYR</t>
  </si>
  <si>
    <t>Rumble - Boxing, MMA &amp; Fighting Elementor Template Kit</t>
  </si>
  <si>
    <t>https://elements.envato.com/rumble-boxing-mma-fighting-elementor-template-kit-EYLUN4F</t>
  </si>
  <si>
    <t>EYLUN4F</t>
  </si>
  <si>
    <t>AncoraThemes</t>
  </si>
  <si>
    <t>BWQCSA5H84</t>
  </si>
  <si>
    <t>Nala - Beauty &amp; Spa Template Kit</t>
  </si>
  <si>
    <t>https://elements.envato.com/nala-beauty-spa-template-kit-2RKHCFK</t>
  </si>
  <si>
    <t>2RKHCFK</t>
  </si>
  <si>
    <t>elmous</t>
  </si>
  <si>
    <t>C2PW8JDMAX</t>
  </si>
  <si>
    <t>Asaya - Yoga &amp; Meditation Elementor Kit</t>
  </si>
  <si>
    <t>https://elements.envato.com/asaya-yoga-meditation-elementor-kit-6SKHH93</t>
  </si>
  <si>
    <t>6SKHH93</t>
  </si>
  <si>
    <t>CJXP4A735S</t>
  </si>
  <si>
    <t>Maruthi Fitness - Fitness Center WordPress Theme</t>
  </si>
  <si>
    <t>https://elements.envato.com/maruthi-fitness-fitness-center-wordpress-theme-9ZRLB7E</t>
  </si>
  <si>
    <t>9ZRLB7E</t>
  </si>
  <si>
    <t>designthemes</t>
  </si>
  <si>
    <t>CPMKA8D3FW</t>
  </si>
  <si>
    <t>Toronto - Gym &amp; Fitness Elementor Template Kit</t>
  </si>
  <si>
    <t>https://elements.envato.com/toronto-gym-fitness-elementor-template-kit-EHXUB6R</t>
  </si>
  <si>
    <t>EHXUB6R</t>
  </si>
  <si>
    <t>RockboyStudio</t>
  </si>
  <si>
    <t>CUN2RSDQX7</t>
  </si>
  <si>
    <t>Mandala</t>
  </si>
  <si>
    <t>https://elements.envato.com/mandala-QD5M67E</t>
  </si>
  <si>
    <t>QD5M67E</t>
  </si>
  <si>
    <t>D6N7HEFGVL</t>
  </si>
  <si>
    <t>Dyno - Fitness Gym Elementor Pro Template Kit</t>
  </si>
  <si>
    <t>https://elements.envato.com/dyno-fitness-gym-elementor-pro-template-kit-VK63GUR</t>
  </si>
  <si>
    <t>VK63GUR</t>
  </si>
  <si>
    <t>D8ZXE4H9CK</t>
  </si>
  <si>
    <t>Pitnes - Gym Center &amp; Fitness Training Elementor Template Kit</t>
  </si>
  <si>
    <t>https://elements.envato.com/pitnes-gym-center-fitness-training-elementor-templ-MWEJMWB</t>
  </si>
  <si>
    <t>MWEJMWB</t>
  </si>
  <si>
    <t>DYQ2CJHRUL</t>
  </si>
  <si>
    <t>Gymsite - Gym &amp; Fitness Elementor Template Kit</t>
  </si>
  <si>
    <t>https://elements.envato.com/gymsite-gym-fitness-elementor-template-kit-CVHG7BU</t>
  </si>
  <si>
    <t>CVHG7BU</t>
  </si>
  <si>
    <t>Templatation</t>
  </si>
  <si>
    <t>DYZCELAT8W</t>
  </si>
  <si>
    <t>FitGym - Fitness &amp; Gym Elementor Template Kit</t>
  </si>
  <si>
    <t>https://elements.envato.com/fitgym-fitness-gym-elementor-template-kit-QTNJQ7V</t>
  </si>
  <si>
    <t>QTNJQ7V</t>
  </si>
  <si>
    <t>kinforce</t>
  </si>
  <si>
    <t>E74AWGC8YM</t>
  </si>
  <si>
    <t>Fit Point - Gym &amp; Fitness Elementor Template Kit</t>
  </si>
  <si>
    <t>https://elements.envato.com/fit-point-gym-fitness-elementor-template-kit-FCKA95G</t>
  </si>
  <si>
    <t>FCKA95G</t>
  </si>
  <si>
    <t>SaurabhSharma</t>
  </si>
  <si>
    <t>EFBQX2HR8P</t>
  </si>
  <si>
    <t>Bode - Gym &amp; Sports Elementor Template Kit</t>
  </si>
  <si>
    <t>https://elements.envato.com/bode-gym-sports-elementor-template-kit-35C4VTF</t>
  </si>
  <si>
    <t>35C4VTF</t>
  </si>
  <si>
    <t>EQHKG59A3M</t>
  </si>
  <si>
    <t>Adagym - Fitness &amp; Gym Elementor Template Kit</t>
  </si>
  <si>
    <t>https://elements.envato.com/adagym-fitness-gym-elementor-template-kit-JMB7RA2</t>
  </si>
  <si>
    <t>JMB7RA2</t>
  </si>
  <si>
    <t>UNQDesign</t>
  </si>
  <si>
    <t>F7965CJYPL</t>
  </si>
  <si>
    <t>Nguru - Weight Loss &amp; Fitness Trainer Elementor Template Kit</t>
  </si>
  <si>
    <t>https://elements.envato.com/nguru-weight-loss-fitness-trainer-elementor-templa-G478UAR</t>
  </si>
  <si>
    <t>G478UAR</t>
  </si>
  <si>
    <t>DiraStudio</t>
  </si>
  <si>
    <t>G2UVXP36HZ</t>
  </si>
  <si>
    <t>Yogashala - Yoga &amp; Meditation Elementor Template Kit</t>
  </si>
  <si>
    <t>https://elements.envato.com/yogashala-yoga-meditation-elementor-template-kit-QY9Q8WG</t>
  </si>
  <si>
    <t>QY9Q8WG</t>
  </si>
  <si>
    <t>bosathemes</t>
  </si>
  <si>
    <t>G3T7JHA9P6</t>
  </si>
  <si>
    <t>Yoggs - Yoga &amp; Meditation Elementor Template Kit</t>
  </si>
  <si>
    <t>https://elements.envato.com/yoggs-yoga-meditation-elementor-template-kit-7NDRL4M</t>
  </si>
  <si>
    <t>7NDRL4M</t>
  </si>
  <si>
    <t>GEDLC4NAKM</t>
  </si>
  <si>
    <t>Gymax - Gym &amp; Fitness  Elementor Template Kit</t>
  </si>
  <si>
    <t>https://elements.envato.com/gymax-gym-fitness-elementor-template-kit-CKSMLCL</t>
  </si>
  <si>
    <t>CKSMLCL</t>
  </si>
  <si>
    <t>Arrow-Theme</t>
  </si>
  <si>
    <t>GFSKYNEUDL</t>
  </si>
  <si>
    <t>Gymee - Fitness WordPress Theme</t>
  </si>
  <si>
    <t>https://elements.envato.com/gymee-fitness-wordpress-theme-8VVRHQL</t>
  </si>
  <si>
    <t>8VVRHQL</t>
  </si>
  <si>
    <t>shtheme</t>
  </si>
  <si>
    <t>GWB28FL4P3</t>
  </si>
  <si>
    <t>Steven Watkins | Personal Gym Trainer &amp; Nutrition</t>
  </si>
  <si>
    <t>https://elements.envato.com/steven-watkins-personal-gym-trainer-nutrition-X8UJWPK</t>
  </si>
  <si>
    <t>X8UJWPK</t>
  </si>
  <si>
    <t>axiomthemes</t>
  </si>
  <si>
    <t>HCF3G47LNS</t>
  </si>
  <si>
    <t>Tantra - A Yoga Studio and Fitness Club WP Theme</t>
  </si>
  <si>
    <t>https://elements.envato.com/tantra-a-yoga-studio-and-fitness-club-wp-theme-YDU8VCH</t>
  </si>
  <si>
    <t>YDU8VCH</t>
  </si>
  <si>
    <t>HMEB384KCU</t>
  </si>
  <si>
    <t>Yogavia - Yoga &amp; Meditation Elementor Template Kit</t>
  </si>
  <si>
    <t>https://elements.envato.com/yogavia-yoga-meditation-elementor-template-kit-QJJAZY6</t>
  </si>
  <si>
    <t>QJJAZY6</t>
  </si>
  <si>
    <t>Evonicmedia</t>
  </si>
  <si>
    <t>JQ5SZYW9P6</t>
  </si>
  <si>
    <t>BeYoga</t>
  </si>
  <si>
    <t>https://elements.envato.com/beyoga-8MKJ9TR</t>
  </si>
  <si>
    <t>8MKJ9TR</t>
  </si>
  <si>
    <t>K5MDZEUQVY</t>
  </si>
  <si>
    <t>Gymmy - Fitness &amp; Gym Elementor Template Kit</t>
  </si>
  <si>
    <t>https://elements.envato.com/gymmy-fitness-gym-elementor-template-kit-A7KCU5K</t>
  </si>
  <si>
    <t>A7KCU5K</t>
  </si>
  <si>
    <t>pinisiart</t>
  </si>
  <si>
    <t>K68UYNBFXT</t>
  </si>
  <si>
    <t>Gymnes - Fiteness &amp; Gym Elementor Template Kit</t>
  </si>
  <si>
    <t>https://elements.envato.com/gymnes-fiteness-gym-elementor-template-kit-BSJMWHZ</t>
  </si>
  <si>
    <t>BSJMWHZ</t>
  </si>
  <si>
    <t>antstheme</t>
  </si>
  <si>
    <t>K8EY9T2APC</t>
  </si>
  <si>
    <t>Yogger - Meditation and Yoga Elementor Template Kit</t>
  </si>
  <si>
    <t>https://elements.envato.com/yogger-meditation-and-yoga-elementor-template-kit-R4AXKHN</t>
  </si>
  <si>
    <t>R4AXKHN</t>
  </si>
  <si>
    <t>themezaa</t>
  </si>
  <si>
    <t>KA27RNGZQY</t>
  </si>
  <si>
    <t>Joga - Meditation &amp; Yoga Elementor Template Kit</t>
  </si>
  <si>
    <t>https://elements.envato.com/joga-meditation-yoga-elementor-template-kit-FW876YH</t>
  </si>
  <si>
    <t>FW876YH</t>
  </si>
  <si>
    <t>KN6JZUD43B</t>
  </si>
  <si>
    <t>Mantrasana - Yoga Studio Elementor Template Kit</t>
  </si>
  <si>
    <t>https://elements.envato.com/mantrasana-yoga-studio-elementor-template-kit-KNEZPWP</t>
  </si>
  <si>
    <t>KNEZPWP</t>
  </si>
  <si>
    <t>damnstudio</t>
  </si>
  <si>
    <t>KPJXT5EYS4</t>
  </si>
  <si>
    <t>Gympact - Fitness &amp; Gym Elementor Template Kit</t>
  </si>
  <si>
    <t>https://elements.envato.com/gympact-fitness-gym-elementor-template-kit-BL5FLM5</t>
  </si>
  <si>
    <t>BL5FLM5</t>
  </si>
  <si>
    <t>jegtheme</t>
  </si>
  <si>
    <t>KQGUM4WF3A</t>
  </si>
  <si>
    <t>Ativo - Pilates Yoga WordPress Elementor Pro Theme</t>
  </si>
  <si>
    <t>https://elements.envato.com/ativo-pilates-yoga-wordpress-elementor-pro-theme-J4YD9FP</t>
  </si>
  <si>
    <t>J4YD9FP</t>
  </si>
  <si>
    <t>vamtam</t>
  </si>
  <si>
    <t>L2UCXPSDJH</t>
  </si>
  <si>
    <t>Yogasan - Yoga Studio &amp; Meditation Elementor Template Kit</t>
  </si>
  <si>
    <t>https://elements.envato.com/yogasan-yoga-studio-meditation-elementor-template--SCV5G4P</t>
  </si>
  <si>
    <t>SCV5G4P</t>
  </si>
  <si>
    <t>M4L8FBWDHV</t>
  </si>
  <si>
    <t>Namaste - Yoga &amp; Fitness Elementor Template Kit</t>
  </si>
  <si>
    <t>https://elements.envato.com/namaste-yoga-fitness-elementor-template-kit-GM862YW</t>
  </si>
  <si>
    <t>GM862YW</t>
  </si>
  <si>
    <t>amitbajracharya</t>
  </si>
  <si>
    <t>MGH6CW4T9D</t>
  </si>
  <si>
    <t>Sword - Martial Arts Boxing WordPress Theme</t>
  </si>
  <si>
    <t>https://elements.envato.com/sword-martial-arts-boxing-wordpress-theme-K6T7TMR</t>
  </si>
  <si>
    <t>K6T7TMR</t>
  </si>
  <si>
    <t>themeim</t>
  </si>
  <si>
    <t>MW4DEZCGV7</t>
  </si>
  <si>
    <t>Fitnez - Fitness &amp; Gym Elementor Template Kit</t>
  </si>
  <si>
    <t>https://elements.envato.com/fitnez-fitness-gym-elementor-template-kit-GVLKBHB</t>
  </si>
  <si>
    <t>GVLKBHB</t>
  </si>
  <si>
    <t>NCWX3LZSPY</t>
  </si>
  <si>
    <t>Yogakit - Yoga &amp; Meditation Elementor Template Kit</t>
  </si>
  <si>
    <t>https://elements.envato.com/yogakit-yoga-meditation-elementor-template-kit-EPHEEQA</t>
  </si>
  <si>
    <t>EPHEEQA</t>
  </si>
  <si>
    <t>kaththeme</t>
  </si>
  <si>
    <t>P54MHE8FLW</t>
  </si>
  <si>
    <t>Cutato - Healthy Lifestyle Magazine &amp; Blog Elementor Template Kit</t>
  </si>
  <si>
    <t>https://elements.envato.com/cutato-healthy-lifestyle-magazine-blog-elementor-t-CJASX8C</t>
  </si>
  <si>
    <t>CJASX8C</t>
  </si>
  <si>
    <t>creativewithjoy</t>
  </si>
  <si>
    <t>PAK72D5SCZ</t>
  </si>
  <si>
    <t>Bodyzone - Gym and Fitness Center Elementor Template Kit</t>
  </si>
  <si>
    <t>https://elements.envato.com/bodyzone-gym-and-fitness-center-elementor-template-RHZ8YC3</t>
  </si>
  <si>
    <t>RHZ8YC3</t>
  </si>
  <si>
    <t>PJYWLB9VKN</t>
  </si>
  <si>
    <t>X-Fitt - Personal Trainer &amp; Gym Elementor Template Kit</t>
  </si>
  <si>
    <t>https://elements.envato.com/x-fitt-personal-trainer-gym-elementor-template-kit-BE8J9M3</t>
  </si>
  <si>
    <t>BE8J9M3</t>
  </si>
  <si>
    <t>Q4C3LFBZNT</t>
  </si>
  <si>
    <t>Gymness - Sport &amp; Fitness Elementor Template Kit</t>
  </si>
  <si>
    <t>https://elements.envato.com/gymness-sport-fitness-elementor-template-kit-ARRWN5D</t>
  </si>
  <si>
    <t>ARRWN5D</t>
  </si>
  <si>
    <t>portocraft</t>
  </si>
  <si>
    <t>Q4FBYVRE7G</t>
  </si>
  <si>
    <t>Savasa - Yoga &amp; Meditation Elementor Template Kit</t>
  </si>
  <si>
    <t>https://elements.envato.com/savasa-yoga-meditation-elementor-template-kit-JY2TTTX</t>
  </si>
  <si>
    <t>JY2TTTX</t>
  </si>
  <si>
    <t>QFUMT8NAPH</t>
  </si>
  <si>
    <t>Gymniac - Fitness &amp; Exercise Equipment Store Elementor Template Kit</t>
  </si>
  <si>
    <t>https://elements.envato.com/gymniac-fitness-exercise-equipment-store-elementor-A583C6A</t>
  </si>
  <si>
    <t>A583C6A</t>
  </si>
  <si>
    <t>QPNXTCM8KJ</t>
  </si>
  <si>
    <t>Zentia | Yoga Teacher &amp; Studio Elementor Template Kit</t>
  </si>
  <si>
    <t>https://elements.envato.com/zentia-yoga-teacher-studio-elementor-template-kit-J33CX4A</t>
  </si>
  <si>
    <t>J33CX4A</t>
  </si>
  <si>
    <t>tokomoo</t>
  </si>
  <si>
    <t>QXZU8VNDBR</t>
  </si>
  <si>
    <t>Sports Store</t>
  </si>
  <si>
    <t>https://elements.envato.com/sports-store-FNBC9TL</t>
  </si>
  <si>
    <t>FNBC9TL</t>
  </si>
  <si>
    <t>REPYMC4VSU</t>
  </si>
  <si>
    <t>GAIN POWER - Gym &amp; Fitness Elementor Template Kit</t>
  </si>
  <si>
    <t>https://elements.envato.com/gain-power-gym-fitness-elementor-template-kit-JYG3HVB</t>
  </si>
  <si>
    <t>JYG3HVB</t>
  </si>
  <si>
    <t>S2RVAD94PJ</t>
  </si>
  <si>
    <t>Seporta - Gym &amp; Fitness Elementor Template Kit</t>
  </si>
  <si>
    <t>https://elements.envato.com/seporta-gym-fitness-elementor-template-kit-FHSYN3N</t>
  </si>
  <si>
    <t>FHSYN3N</t>
  </si>
  <si>
    <t>Design_8</t>
  </si>
  <si>
    <t>SKWX5YZJ4A</t>
  </si>
  <si>
    <t>Zeus - Gym &amp; Fitness Elementor Template Kit</t>
  </si>
  <si>
    <t>https://elements.envato.com/zeus-gym-fitness-elementor-template-kit-XDPAJ9N</t>
  </si>
  <si>
    <t>XDPAJ9N</t>
  </si>
  <si>
    <t>ibeydesign</t>
  </si>
  <si>
    <t>SMZ6YQNDTK</t>
  </si>
  <si>
    <t>Yogafit â€“ Yoga and Meditation Teacher Elementor Template Kit</t>
  </si>
  <si>
    <t>https://elements.envato.com/yogafit-yoga-and-meditation-teacher-elementor-temp-XPZ3GRP</t>
  </si>
  <si>
    <t>XPZ3GRP</t>
  </si>
  <si>
    <t>SXPZFH28MW</t>
  </si>
  <si>
    <t>Samantha - Fitness &amp; Gym Elementor WordPress</t>
  </si>
  <si>
    <t>https://elements.envato.com/samantha-fitness-gym-elementor-wordpress-2C96JTZ</t>
  </si>
  <si>
    <t>2C96JTZ</t>
  </si>
  <si>
    <t>bslthemes</t>
  </si>
  <si>
    <t>SYCQR6A872</t>
  </si>
  <si>
    <t>Gymplus - Gym &amp; Fitness Elementor Template Kit</t>
  </si>
  <si>
    <t>https://elements.envato.com/gymplus-gym-fitness-elementor-template-kit-VCTFTF9</t>
  </si>
  <si>
    <t>VCTFTF9</t>
  </si>
  <si>
    <t>TAQ5VNPMGY</t>
  </si>
  <si>
    <t>Aksa - Yoga Teacher &amp; Studio Elementor Template Kit</t>
  </si>
  <si>
    <t>https://elements.envato.com/aksa-yoga-teacher-studio-elementor-template-kit-A4YQVCP</t>
  </si>
  <si>
    <t>A4YQVCP</t>
  </si>
  <si>
    <t>TLB2HKDEWM</t>
  </si>
  <si>
    <t>Yogastic | Yoga &amp; Fitness Elementor Template Kit</t>
  </si>
  <si>
    <t>https://elements.envato.com/yogastic-yoga-fitness-elementor-template-kit-H9HYH2P</t>
  </si>
  <si>
    <t>H9HYH2P</t>
  </si>
  <si>
    <t>designingmedia</t>
  </si>
  <si>
    <t>U4H5XPNJC9</t>
  </si>
  <si>
    <t>Yogha - Yoga &amp; Meditation Elementor Template Kit</t>
  </si>
  <si>
    <t>https://elements.envato.com/yogha-yoga-meditation-elementor-template-kit-4V6VJ5Y</t>
  </si>
  <si>
    <t>4V6VJ5Y</t>
  </si>
  <si>
    <t>V2ABQE39DW</t>
  </si>
  <si>
    <t>Pithos - Fitness Center &amp; Cloubhouse Elementor Template Kit</t>
  </si>
  <si>
    <t>https://elements.envato.com/pithos-fitness-center-cloubhouse-elementor-templat-ZYTUK8Z</t>
  </si>
  <si>
    <t>ZYTUK8Z</t>
  </si>
  <si>
    <t>V6E798BL5J</t>
  </si>
  <si>
    <t>Nutrio - Diet &amp; Nutrition Coach Template Kit</t>
  </si>
  <si>
    <t>https://elements.envato.com/nutrio-diet-nutrition-coach-template-kit-EPR63CD</t>
  </si>
  <si>
    <t>EPR63CD</t>
  </si>
  <si>
    <t>radiantthemes</t>
  </si>
  <si>
    <t>VNJ67PETWC</t>
  </si>
  <si>
    <t>Yoga Fit - Sports, Fitness &amp; Gym WordPress Theme</t>
  </si>
  <si>
    <t>https://elements.envato.com/yoga-fit-sports-fitness-gym-wordpress-theme-Y8MUWQX</t>
  </si>
  <si>
    <t>Y8MUWQX</t>
  </si>
  <si>
    <t>VRYJBUPE3H</t>
  </si>
  <si>
    <t>Xtreme Fitness | Elementor Template Kit</t>
  </si>
  <si>
    <t>https://elements.envato.com/xtreme-fitness-elementor-template-kit-5SMG3P6</t>
  </si>
  <si>
    <t>5SMG3P6</t>
  </si>
  <si>
    <t>VYKBPEJ9U6</t>
  </si>
  <si>
    <t>Edelweiss - Yoga &amp; Meditation Elementor Pro Template Kit</t>
  </si>
  <si>
    <t>https://elements.envato.com/edelweiss-yoga-meditation-elementor-pro-template-k-4TDZHCW</t>
  </si>
  <si>
    <t>4TDZHCW</t>
  </si>
  <si>
    <t>VZPNKTJWDX</t>
  </si>
  <si>
    <t>F7 - Fitness Gym Elementor Pro Theme</t>
  </si>
  <si>
    <t>https://elements.envato.com/f7-fitness-gym-elementor-pro-theme-XNGDTN6</t>
  </si>
  <si>
    <t>XNGDTN6</t>
  </si>
  <si>
    <t>WE3Q74BYTC</t>
  </si>
  <si>
    <t>Workoution - Sports and Fitness Elementor Template Kit</t>
  </si>
  <si>
    <t>https://elements.envato.com/workoution-sports-and-fitness-elementor-template-k-JL2NFWY</t>
  </si>
  <si>
    <t>JL2NFWY</t>
  </si>
  <si>
    <t>WFC9YHRJ4N</t>
  </si>
  <si>
    <t>BodyCenter - Fitness WooCommerce WordPress Theme</t>
  </si>
  <si>
    <t>https://elements.envato.com/bodycenter-fitness-woocommerce-wordpress-theme-L6RYNU9</t>
  </si>
  <si>
    <t>L6RYNU9</t>
  </si>
  <si>
    <t>WH2ZALQRVY</t>
  </si>
  <si>
    <t>Fit Factory - Fitness Gym Elementor Template Kit</t>
  </si>
  <si>
    <t>https://elements.envato.com/fit-factory-fitness-gym-elementor-template-kit-SMXD6VK</t>
  </si>
  <si>
    <t>SMXD6VK</t>
  </si>
  <si>
    <t>ideadriven</t>
  </si>
  <si>
    <t>X96YA8P327</t>
  </si>
  <si>
    <t>Anayoga - Yoga Teacher &amp; Studio Elementor Template Kit</t>
  </si>
  <si>
    <t>https://elements.envato.com/anayoga-yoga-teacher-studio-elementor-template-kit-8ZJYKQJ</t>
  </si>
  <si>
    <t>8ZJYKQJ</t>
  </si>
  <si>
    <t>XR53WSM9U7</t>
  </si>
  <si>
    <t>Yogalaxy - Yoga Pilates Fitness Studio Elementor Template Kit</t>
  </si>
  <si>
    <t>https://elements.envato.com/yogalaxy-yoga-pilates-fitness-studio-elementor-tem-57WYDY2</t>
  </si>
  <si>
    <t>57WYDY2</t>
  </si>
  <si>
    <t>XU8R3Q5V2J</t>
  </si>
  <si>
    <t>Swinga - Yoga Health Coach Fitness Studio Elementor Template Kit</t>
  </si>
  <si>
    <t>https://elements.envato.com/swinga-yoga-health-coach-fitness-studio-elementor--6Z72J9R</t>
  </si>
  <si>
    <t>6Z72J9R</t>
  </si>
  <si>
    <t>Y3WFC47KET</t>
  </si>
  <si>
    <t>Chakra</t>
  </si>
  <si>
    <t>https://elements.envato.com/chakra-UJMNBA9</t>
  </si>
  <si>
    <t>UJMNBA9</t>
  </si>
  <si>
    <t>Y4WVJX2B7A</t>
  </si>
  <si>
    <t>Relaxa - Yoga Teacher &amp; Studio Elementor Template Kit</t>
  </si>
  <si>
    <t>https://elements.envato.com/relaxa-yoga-teacher-studio-elementor-template-kit-CQ3U79B</t>
  </si>
  <si>
    <t>CQ3U79B</t>
  </si>
  <si>
    <t>YWRAEZL3KG</t>
  </si>
  <si>
    <t>Fitx - Fitness &amp; Gym Elementor Template Kit</t>
  </si>
  <si>
    <t>https://elements.envato.com/fitx-fitness-gym-elementor-template-kit-HN9W2NM</t>
  </si>
  <si>
    <t>HN9W2NM</t>
  </si>
  <si>
    <t>ZLS9QAB6NP</t>
  </si>
  <si>
    <t>Rapik - Creative Consulting Landing Page Template</t>
  </si>
  <si>
    <t>https://elements.envato.com/rapik-creative-consulting-landing-page-template-CGTN8NZ</t>
  </si>
  <si>
    <t>CGTN8NZ</t>
  </si>
  <si>
    <t>winsfolio</t>
  </si>
  <si>
    <t>Landing_page_templates</t>
  </si>
  <si>
    <t>August 4th, 2023</t>
  </si>
  <si>
    <t>24MUZK7LN8</t>
  </si>
  <si>
    <t>Personal Portfolio HTML Template - Borox</t>
  </si>
  <si>
    <t>https://elements.envato.com/personal-portfolio-html-template-borox-G5WSXBZ</t>
  </si>
  <si>
    <t>G5WSXBZ</t>
  </si>
  <si>
    <t>ashishmaraviya</t>
  </si>
  <si>
    <t>2QAL3RC84F</t>
  </si>
  <si>
    <t>Tokyo - Tailwind CSS Personal Portfolio Reactjs</t>
  </si>
  <si>
    <t>https://elements.envato.com/tokyo-tailwind-css-personal-portfolio-reactjs-J3QSE8N</t>
  </si>
  <si>
    <t>J3QSE8N</t>
  </si>
  <si>
    <t>CodeeFly</t>
  </si>
  <si>
    <t>2WL79H3RQA</t>
  </si>
  <si>
    <t>Glint - Personal Portfolio</t>
  </si>
  <si>
    <t>https://elements.envato.com/glint-personal-portfolio-LHHWTYT</t>
  </si>
  <si>
    <t>LHHWTYT</t>
  </si>
  <si>
    <t>QuomodoTheme</t>
  </si>
  <si>
    <t>35P7DENBA4</t>
  </si>
  <si>
    <t>Calmer - Agency &amp; Portfolio HTML5 Template</t>
  </si>
  <si>
    <t>https://elements.envato.com/calmer-agency-portfolio-html5-template-DGZWYBN</t>
  </si>
  <si>
    <t>DGZWYBN</t>
  </si>
  <si>
    <t>PicmaticWeb</t>
  </si>
  <si>
    <t>3VGZ8HSULK</t>
  </si>
  <si>
    <t>Logistik - Transport &amp; Logistics HTML Template</t>
  </si>
  <si>
    <t>https://elements.envato.com/logistik-transport-logistics-html-template-PB6KEHY</t>
  </si>
  <si>
    <t>PB6KEHY</t>
  </si>
  <si>
    <t>themeholy</t>
  </si>
  <si>
    <t>43MELPSKDQ</t>
  </si>
  <si>
    <t>Bizmax - Corporate &amp; Consulting Business Template</t>
  </si>
  <si>
    <t>https://elements.envato.com/bizmax-corporate-consulting-business-template-F2UXGRN</t>
  </si>
  <si>
    <t>F2UXGRN</t>
  </si>
  <si>
    <t>laralink</t>
  </si>
  <si>
    <t>4A8QU79FZL</t>
  </si>
  <si>
    <t>Finley - Coming Soon and Portfolio Template</t>
  </si>
  <si>
    <t>https://elements.envato.com/finley-coming-soon-and-portfolio-template-CQQ55ZN</t>
  </si>
  <si>
    <t>CQQ55ZN</t>
  </si>
  <si>
    <t>mix_design</t>
  </si>
  <si>
    <t>4TUF5ECJ8G</t>
  </si>
  <si>
    <t>i-Fact Landing Page HTML Template</t>
  </si>
  <si>
    <t>https://elements.envato.com/i-fact-landing-page-html-template-NYLEZK3</t>
  </si>
  <si>
    <t>NYLEZK3</t>
  </si>
  <si>
    <t>webstrot</t>
  </si>
  <si>
    <t>5JATHFL3G9</t>
  </si>
  <si>
    <t>Butcher &amp; Meat Shop Template</t>
  </si>
  <si>
    <t>https://elements.envato.com/butcher-meat-shop-template-2TLBMCJ</t>
  </si>
  <si>
    <t>2TLBMCJ</t>
  </si>
  <si>
    <t>ThemeGenix</t>
  </si>
  <si>
    <t>5W69QE2KYA</t>
  </si>
  <si>
    <t>Bloxic - Furniture Store HTML Template</t>
  </si>
  <si>
    <t>https://elements.envato.com/bloxic-furniture-store-html-template-6KHMSG7</t>
  </si>
  <si>
    <t>6KHMSG7</t>
  </si>
  <si>
    <t>themexriver</t>
  </si>
  <si>
    <t>5WK24Q79TP</t>
  </si>
  <si>
    <t>Tripaco - Responsive Coming Soon Template</t>
  </si>
  <si>
    <t>https://elements.envato.com/tripaco-responsive-coming-soon-template-9X58Z84</t>
  </si>
  <si>
    <t>9X58Z84</t>
  </si>
  <si>
    <t>Zoyo-Themes</t>
  </si>
  <si>
    <t>6BS4PDQ7JF</t>
  </si>
  <si>
    <t>Ruffer â€“ Roof Construction &amp; Repair HTML Template</t>
  </si>
  <si>
    <t>https://elements.envato.com/ruffer-roof-construction-repair-html-template-MFXUAFK</t>
  </si>
  <si>
    <t>MFXUAFK</t>
  </si>
  <si>
    <t>6LXUBQ3FPS</t>
  </si>
  <si>
    <t>Queue - Personal Portfolio, Resume Template</t>
  </si>
  <si>
    <t>https://elements.envato.com/queue-personal-portfolio-resume-template-Y8L4HBH</t>
  </si>
  <si>
    <t>Y8L4HBH</t>
  </si>
  <si>
    <t>76URATW2CM</t>
  </si>
  <si>
    <t>Services - Flyer Tailwind css Template</t>
  </si>
  <si>
    <t>https://elements.envato.com/services-flyer-tailwind-css-template-HM8P9VJ</t>
  </si>
  <si>
    <t>HM8P9VJ</t>
  </si>
  <si>
    <t>Mannat-Themes</t>
  </si>
  <si>
    <t>7CPMZE6Y9X</t>
  </si>
  <si>
    <t>Prompt - Modern &amp; Multipurpose Angular Template</t>
  </si>
  <si>
    <t>https://elements.envato.com/prompt-modern-multipurpose-angular-template-VXH4QJC</t>
  </si>
  <si>
    <t>VXH4QJC</t>
  </si>
  <si>
    <t>coderthemes</t>
  </si>
  <si>
    <t>7NZF8QS6V9</t>
  </si>
  <si>
    <t>Xpovio- Digital Agency Creative Portfolio Template</t>
  </si>
  <si>
    <t>https://elements.envato.com/xpovio-digital-agency-creative-portfolio-template-R5H5BDC</t>
  </si>
  <si>
    <t>R5H5BDC</t>
  </si>
  <si>
    <t>Gramentheme</t>
  </si>
  <si>
    <t>8659DNVBPJ</t>
  </si>
  <si>
    <t>Blog - Blogloo Tailwindcss news Template</t>
  </si>
  <si>
    <t>https://elements.envato.com/blog-blogloo-tailwindcss-news-template-HBMK4NL</t>
  </si>
  <si>
    <t>HBMK4NL</t>
  </si>
  <si>
    <t>8HGJCRWKAB</t>
  </si>
  <si>
    <t>Shapro - Multipurpose Landing Page HTML Responsive</t>
  </si>
  <si>
    <t>https://elements.envato.com/shapro-multipurpose-landing-page-html-responsive-V7V9Q5D</t>
  </si>
  <si>
    <t>V7V9Q5D</t>
  </si>
  <si>
    <t>themewar</t>
  </si>
  <si>
    <t>8LMVJA5SR9</t>
  </si>
  <si>
    <t>TechAI - AI Writer &amp; Copywriting Multipurpose VUE.</t>
  </si>
  <si>
    <t>https://elements.envato.com/techai-ai-writer-copywriting-multipurpose-vue-SDDP5D7</t>
  </si>
  <si>
    <t>SDDP5D7</t>
  </si>
  <si>
    <t>98C5Q3F7PA</t>
  </si>
  <si>
    <t>Dexen - Printing and Copy Center HTML Template</t>
  </si>
  <si>
    <t>https://elements.envato.com/dexen-printing-and-copy-center-html-template-J94W72W</t>
  </si>
  <si>
    <t>J94W72W</t>
  </si>
  <si>
    <t>TonaTheme</t>
  </si>
  <si>
    <t>9PTYFDWMHG</t>
  </si>
  <si>
    <t>Vfolio- Personal Portfolio/CV HTML Template</t>
  </si>
  <si>
    <t>https://elements.envato.com/vfolio-personal-portfoliocv-html-template-G8KVMGF</t>
  </si>
  <si>
    <t>G8KVMGF</t>
  </si>
  <si>
    <t>zcubedesign</t>
  </si>
  <si>
    <t>A4NSCEQZXP</t>
  </si>
  <si>
    <t>Grace Church - Charity Bootstrap HTML Template</t>
  </si>
  <si>
    <t>https://elements.envato.com/grace-church-charity-bootstrap-html-template-FMJEGG7</t>
  </si>
  <si>
    <t>FMJEGG7</t>
  </si>
  <si>
    <t>A4WGPNJL2R</t>
  </si>
  <si>
    <t>Techlo - It Solutions HTML Template</t>
  </si>
  <si>
    <t>https://elements.envato.com/techlo-it-solutions-html-template-MYUGWY7</t>
  </si>
  <si>
    <t>MYUGWY7</t>
  </si>
  <si>
    <t>templatebucket</t>
  </si>
  <si>
    <t>A542XSZCGF</t>
  </si>
  <si>
    <t>Tavern - Hotel &amp; Resort Booking HTML5 Template.</t>
  </si>
  <si>
    <t>https://elements.envato.com/tavern-hotel-resort-booking-html5-template-V9ZJPT5</t>
  </si>
  <si>
    <t>V9ZJPT5</t>
  </si>
  <si>
    <t>LabArtisan</t>
  </si>
  <si>
    <t>AEBVZWH85S</t>
  </si>
  <si>
    <t>Blood Donation - Activism &amp; Campaign Template</t>
  </si>
  <si>
    <t>https://elements.envato.com/blood-donation-activism-campaign-template-B32MNVV</t>
  </si>
  <si>
    <t>B32MNVV</t>
  </si>
  <si>
    <t>xenioushk</t>
  </si>
  <si>
    <t>ARHSQE7M5X</t>
  </si>
  <si>
    <t>Evaxo - Responsive Minimal Template</t>
  </si>
  <si>
    <t>https://elements.envato.com/evaxo-responsive-minimal-template-TJ6AVST</t>
  </si>
  <si>
    <t>TJ6AVST</t>
  </si>
  <si>
    <t>B43M2ZW8LF</t>
  </si>
  <si>
    <t>Wazors - Painting &amp; Wallpapering HTML Template</t>
  </si>
  <si>
    <t>https://elements.envato.com/wazors-painting-wallpapering-html-template-MLNGCUK</t>
  </si>
  <si>
    <t>MLNGCUK</t>
  </si>
  <si>
    <t>BQU7NFDL43</t>
  </si>
  <si>
    <t>Aenft - NFT Minting or Collection React Template</t>
  </si>
  <si>
    <t>https://elements.envato.com/aenft-nft-minting-or-collection-react-template-JLBVZX3</t>
  </si>
  <si>
    <t>JLBVZX3</t>
  </si>
  <si>
    <t>BR8MSC749A</t>
  </si>
  <si>
    <t>Dride - Driving School &amp; Courses HTML Template</t>
  </si>
  <si>
    <t>https://elements.envato.com/dride-driving-school-courses-html-template-UE97JZD</t>
  </si>
  <si>
    <t>UE97JZD</t>
  </si>
  <si>
    <t>BUJ5WK7DNR</t>
  </si>
  <si>
    <t>Slope-Responsive Agency &amp; Studio React JS Template</t>
  </si>
  <si>
    <t>https://elements.envato.com/slope-responsive-agency-studio-react-js-template-E4QVUKR</t>
  </si>
  <si>
    <t>E4QVUKR</t>
  </si>
  <si>
    <t>GfxPartner</t>
  </si>
  <si>
    <t>C5QJ9LAXZW</t>
  </si>
  <si>
    <t>Aeshio - Crypto Currency HTML5 Template</t>
  </si>
  <si>
    <t>https://elements.envato.com/aeshio-crypto-currency-html5-template-6M3SB5J</t>
  </si>
  <si>
    <t>6M3SB5J</t>
  </si>
  <si>
    <t>CEZQ72TMS9</t>
  </si>
  <si>
    <t>Dorsin - Tailwind CSS Landing Page Template</t>
  </si>
  <si>
    <t>https://elements.envato.com/dorsin-tailwind-css-landing-page-template-ETKG7FX</t>
  </si>
  <si>
    <t>ETKG7FX</t>
  </si>
  <si>
    <t>CPYGU48FRD</t>
  </si>
  <si>
    <t>Auto Repair - Car Maintenance and Mechanic Center</t>
  </si>
  <si>
    <t>https://elements.envato.com/auto-repair-car-maintenance-and-mechanic-center-4JST9GE</t>
  </si>
  <si>
    <t>4JST9GE</t>
  </si>
  <si>
    <t>CX3DQ9G4LS</t>
  </si>
  <si>
    <t>Masden - Charity &amp; Donation HTML Template</t>
  </si>
  <si>
    <t>https://elements.envato.com/masden-charity-donation-html-template-8S5RL2U</t>
  </si>
  <si>
    <t>8S5RL2U</t>
  </si>
  <si>
    <t>Thememx</t>
  </si>
  <si>
    <t>DKUQWLS9F2</t>
  </si>
  <si>
    <t>Appspery - React Landing Page Template</t>
  </si>
  <si>
    <t>https://elements.envato.com/appspery-react-landing-page-template-F5H4BMU</t>
  </si>
  <si>
    <t>F5H4BMU</t>
  </si>
  <si>
    <t>DRV5ME9WHA</t>
  </si>
  <si>
    <t>SuperProps Gatsby- React Gatsby JS Landing Page Te</t>
  </si>
  <si>
    <t>https://elements.envato.com/superprops-gatsby-react-gatsby-js-landing-page-te-BHAQCXA</t>
  </si>
  <si>
    <t>BHAQCXA</t>
  </si>
  <si>
    <t>redqteam</t>
  </si>
  <si>
    <t>DVWYSTKF74</t>
  </si>
  <si>
    <t>Bold - Responsive Under Construction Template</t>
  </si>
  <si>
    <t>https://elements.envato.com/bold-responsive-under-construction-template-AEYJDBD</t>
  </si>
  <si>
    <t>AEYJDBD</t>
  </si>
  <si>
    <t>ex-nihilo</t>
  </si>
  <si>
    <t>EDH6GXLW2A</t>
  </si>
  <si>
    <t>Plumer - Plumbing &amp; Repair Service HTML Template</t>
  </si>
  <si>
    <t>https://elements.envato.com/plumer-plumbing-repair-service-html-template-86RSL6L</t>
  </si>
  <si>
    <t>86RSL6L</t>
  </si>
  <si>
    <t>ESWM5DLYXN</t>
  </si>
  <si>
    <t>Tailwind CSS 3 Authentication Page - PlugAuth</t>
  </si>
  <si>
    <t>https://elements.envato.com/tailwind-css-3-authentication-page-plugauth-FNE3UBT</t>
  </si>
  <si>
    <t>FNE3UBT</t>
  </si>
  <si>
    <t>MyraStudio</t>
  </si>
  <si>
    <t>FB4G3L79SH</t>
  </si>
  <si>
    <t>Bootstrap Landing Page Template - Appexy</t>
  </si>
  <si>
    <t>https://elements.envato.com/bootstrap-landing-page-template-appexy-ZU6PJS6</t>
  </si>
  <si>
    <t>ZU6PJS6</t>
  </si>
  <si>
    <t>FDZ79CP3LX</t>
  </si>
  <si>
    <t>Saveus â€“ Nonprofit Charity HTML Template</t>
  </si>
  <si>
    <t>https://elements.envato.com/saveus-nonprofit-charity-html-template-LSWTU34</t>
  </si>
  <si>
    <t>LSWTU34</t>
  </si>
  <si>
    <t>GHF3UXKN7Y</t>
  </si>
  <si>
    <t>KingHo - Hotel Booking HTML Template</t>
  </si>
  <si>
    <t>https://elements.envato.com/kingho-hotel-booking-html-template-332N6G7</t>
  </si>
  <si>
    <t>332N6G7</t>
  </si>
  <si>
    <t>HPJ48NEKX6</t>
  </si>
  <si>
    <t>Ignite - Coming Soon and Landing Page Template</t>
  </si>
  <si>
    <t>https://elements.envato.com/ignite-coming-soon-and-landing-page-template-P35XK8M</t>
  </si>
  <si>
    <t>P35XK8M</t>
  </si>
  <si>
    <t>HSTDQWJVZ4</t>
  </si>
  <si>
    <t>Roofer - Roofing Services HTML Template</t>
  </si>
  <si>
    <t>https://elements.envato.com/roofer-roofing-services-html-template-69EBL79</t>
  </si>
  <si>
    <t>69EBL79</t>
  </si>
  <si>
    <t>KJPC8FNSEQ</t>
  </si>
  <si>
    <t>Palexi - One Page HTML5 Template</t>
  </si>
  <si>
    <t>https://elements.envato.com/palexi-one-page-html5-template-2RJW8SP</t>
  </si>
  <si>
    <t>2RJW8SP</t>
  </si>
  <si>
    <t>KLYQ9J7XFU</t>
  </si>
  <si>
    <t>Restaurant Template</t>
  </si>
  <si>
    <t>https://elements.envato.com/restaurant-template-M74QWPZ</t>
  </si>
  <si>
    <t>M74QWPZ</t>
  </si>
  <si>
    <t>KM89DLZYJE</t>
  </si>
  <si>
    <t>Adova - Creative Portfolio Template</t>
  </si>
  <si>
    <t>https://elements.envato.com/adova-creative-portfolio-template-ZGJ7BUS</t>
  </si>
  <si>
    <t>ZGJ7BUS</t>
  </si>
  <si>
    <t>KXJ7VHYCME</t>
  </si>
  <si>
    <t>Givoxin - Fundraising &amp; Charity HTML Template</t>
  </si>
  <si>
    <t>https://elements.envato.com/givoxin-fundraising-charity-html-template-ESEJLX5</t>
  </si>
  <si>
    <t>ESEJLX5</t>
  </si>
  <si>
    <t>L5WRCUBAD7</t>
  </si>
  <si>
    <t>Shaven - Salon HTML Template</t>
  </si>
  <si>
    <t>https://elements.envato.com/shaven-salon-html-template-CCEW7Q3</t>
  </si>
  <si>
    <t>CCEW7Q3</t>
  </si>
  <si>
    <t>LA6T529X3B</t>
  </si>
  <si>
    <t>Archite â€“ HTML Template for Architecture and Inter</t>
  </si>
  <si>
    <t>https://elements.envato.com/archite-html-template-for-architecture-and-inter-84D73SC</t>
  </si>
  <si>
    <t>84D73SC</t>
  </si>
  <si>
    <t>thememarch</t>
  </si>
  <si>
    <t>LFEG3UPYDA</t>
  </si>
  <si>
    <t>Juora - Minimal HTML5 Template</t>
  </si>
  <si>
    <t>https://elements.envato.com/juora-minimal-html5-template-VVBJA2L</t>
  </si>
  <si>
    <t>VVBJA2L</t>
  </si>
  <si>
    <t>LJATXBQFS2</t>
  </si>
  <si>
    <t>Logisk - Transport &amp; Logistic Service Template</t>
  </si>
  <si>
    <t>https://elements.envato.com/logisk-transport-logistic-service-template-F8AXGSK</t>
  </si>
  <si>
    <t>F8AXGSK</t>
  </si>
  <si>
    <t>wowtheme7</t>
  </si>
  <si>
    <t>M2KS7CZY3H</t>
  </si>
  <si>
    <t>Valkivid - Tailwind CSS HTML Template</t>
  </si>
  <si>
    <t>https://elements.envato.com/valkivid-tailwind-css-html-template-TJLP53G</t>
  </si>
  <si>
    <t>TJLP53G</t>
  </si>
  <si>
    <t>dan_fisher</t>
  </si>
  <si>
    <t>M4WQRAU8ZX</t>
  </si>
  <si>
    <t>Trekee-Tours &amp; Travels Agency HTML Template</t>
  </si>
  <si>
    <t>https://elements.envato.com/trekee-tours-travels-agency-html-template-YVWPVBR</t>
  </si>
  <si>
    <t>YVWPVBR</t>
  </si>
  <si>
    <t>cmshaper</t>
  </si>
  <si>
    <t>M7TYLV2PX8</t>
  </si>
  <si>
    <t>Deconta - Sanitation and Control HTML Template</t>
  </si>
  <si>
    <t>https://elements.envato.com/deconta-sanitation-and-control-html-template-A5JSWDF</t>
  </si>
  <si>
    <t>A5JSWDF</t>
  </si>
  <si>
    <t>MJQA6P85GD</t>
  </si>
  <si>
    <t>Invar â€“ Invoice HTML Template</t>
  </si>
  <si>
    <t>https://elements.envato.com/invar-invoice-html-template-64YD3UP</t>
  </si>
  <si>
    <t>64YD3UP</t>
  </si>
  <si>
    <t>MN28P7LKEY</t>
  </si>
  <si>
    <t>Symplex - Under Construction Template</t>
  </si>
  <si>
    <t>https://elements.envato.com/symplex-under-construction-template-AY95DGH</t>
  </si>
  <si>
    <t>AY95DGH</t>
  </si>
  <si>
    <t>NDAH5PW4MQ</t>
  </si>
  <si>
    <t>Kasuua â€“ Architect &amp; Design HTML Template</t>
  </si>
  <si>
    <t>https://elements.envato.com/kasuua-architect-design-html-template-T7CMHYA</t>
  </si>
  <si>
    <t>T7CMHYA</t>
  </si>
  <si>
    <t>NMSJATHQ39</t>
  </si>
  <si>
    <t>Industry &amp; Industrial Template</t>
  </si>
  <si>
    <t>https://elements.envato.com/industry-industrial-template-HKB6QEB</t>
  </si>
  <si>
    <t>HKB6QEB</t>
  </si>
  <si>
    <t>NT8JHSPBQE</t>
  </si>
  <si>
    <t>Valexy - Angular 14 Landing Template</t>
  </si>
  <si>
    <t>https://elements.envato.com/valexy-angular-14-landing-template-V3W273B</t>
  </si>
  <si>
    <t>V3W273B</t>
  </si>
  <si>
    <t>ShreeThemes</t>
  </si>
  <si>
    <t>PF5GTSW34L</t>
  </si>
  <si>
    <t>Profit - Forex and Finance HTML Template</t>
  </si>
  <si>
    <t>https://elements.envato.com/profit-forex-and-finance-html-template-W8RU6SC</t>
  </si>
  <si>
    <t>W8RU6SC</t>
  </si>
  <si>
    <t>Indonez</t>
  </si>
  <si>
    <t>PUDAKZST9Y</t>
  </si>
  <si>
    <t>Landkey - A Responsive Creative Landing Page Templ</t>
  </si>
  <si>
    <t>https://elements.envato.com/landkey-a-responsive-creative-landing-page-templ-V5TUTTG</t>
  </si>
  <si>
    <t>V5TUTTG</t>
  </si>
  <si>
    <t>QLDZ56T2YU</t>
  </si>
  <si>
    <t>Bicycle Fix - Maintenance Shop Template</t>
  </si>
  <si>
    <t>https://elements.envato.com/bicycle-fix-maintenance-shop-template-L9Y8MW4</t>
  </si>
  <si>
    <t>L9Y8MW4</t>
  </si>
  <si>
    <t>QMS8TZKUFE</t>
  </si>
  <si>
    <t>Hactora - Industry &amp; Factory HTML Template</t>
  </si>
  <si>
    <t>https://elements.envato.com/hactora-industry-factory-html-template-NVLED7B</t>
  </si>
  <si>
    <t>NVLED7B</t>
  </si>
  <si>
    <t>QWPM9A7N4V</t>
  </si>
  <si>
    <t>Vie - Gatsby Creative Portfolio &amp; Agency template</t>
  </si>
  <si>
    <t>https://elements.envato.com/vie-gatsby-creative-portfolio-agency-template-WRQPT27</t>
  </si>
  <si>
    <t>WRQPT27</t>
  </si>
  <si>
    <t>ThemesCamp</t>
  </si>
  <si>
    <t>QYWXMZBLU8</t>
  </si>
  <si>
    <t>Meelo - React Agency One Page Template</t>
  </si>
  <si>
    <t>https://elements.envato.com/meelo-react-agency-one-page-template-78VPQNB</t>
  </si>
  <si>
    <t>78VPQNB</t>
  </si>
  <si>
    <t>CocoBasic</t>
  </si>
  <si>
    <t>R2YN3TECHK</t>
  </si>
  <si>
    <t>Agenxe - Creative Agency HTML Template</t>
  </si>
  <si>
    <t>https://elements.envato.com/agenxe-creative-agency-html-template-FZZ7NPD</t>
  </si>
  <si>
    <t>FZZ7NPD</t>
  </si>
  <si>
    <t>SQPDZEMBV4</t>
  </si>
  <si>
    <t>Poolix - Pool Cleaning &amp; Renovation HTML Template</t>
  </si>
  <si>
    <t>https://elements.envato.com/poolix-pool-cleaning-renovation-html-template-LYSZBGQ</t>
  </si>
  <si>
    <t>LYSZBGQ</t>
  </si>
  <si>
    <t>SRHBGNDP86</t>
  </si>
  <si>
    <t>Landio - Creative Startup HTML Landing Page</t>
  </si>
  <si>
    <t>https://elements.envato.com/landio-creative-startup-html-landing-page-U4P6YVZ</t>
  </si>
  <si>
    <t>U4P6YVZ</t>
  </si>
  <si>
    <t>SUQWAHNM89</t>
  </si>
  <si>
    <t>Pricing - Tailwindcss Template Planex</t>
  </si>
  <si>
    <t>https://elements.envato.com/pricing-tailwindcss-template-planex-YZDN3ZG</t>
  </si>
  <si>
    <t>YZDN3ZG</t>
  </si>
  <si>
    <t>T452E9WNQ6</t>
  </si>
  <si>
    <t>Malen - Car Repair And Services HTML Template</t>
  </si>
  <si>
    <t>https://elements.envato.com/malen-car-repair-and-services-html-template-PZTUBBT</t>
  </si>
  <si>
    <t>PZTUBBT</t>
  </si>
  <si>
    <t>TKEZARGDCW</t>
  </si>
  <si>
    <t>Radios - Electronics eCommerce HTML Template</t>
  </si>
  <si>
    <t>https://elements.envato.com/radios-electronics-ecommerce-html-template-3RB4LRA</t>
  </si>
  <si>
    <t>3RB4LRA</t>
  </si>
  <si>
    <t>UAQ85JH7LK</t>
  </si>
  <si>
    <t>Logtra - Transportation &amp; Logistics HTML Template</t>
  </si>
  <si>
    <t>https://elements.envato.com/logtra-transportation-logistics-html-template-Q683DTA</t>
  </si>
  <si>
    <t>Q683DTA</t>
  </si>
  <si>
    <t>V27K3XZM95</t>
  </si>
  <si>
    <t>Ackley - Coming Soon and Landing Page Template</t>
  </si>
  <si>
    <t>https://elements.envato.com/ackley-coming-soon-and-landing-page-template-5ELDZGU</t>
  </si>
  <si>
    <t>5ELDZGU</t>
  </si>
  <si>
    <t>VFAT4M5WXQ</t>
  </si>
  <si>
    <t>Ygency - Web Design Agency React NextJs Template</t>
  </si>
  <si>
    <t>https://elements.envato.com/ygency-web-design-agency-react-nextjs-template-82VTBNW</t>
  </si>
  <si>
    <t>82VTBNW</t>
  </si>
  <si>
    <t>Webtend</t>
  </si>
  <si>
    <t>W4G6CX9FLJ</t>
  </si>
  <si>
    <t>Linoor - React Next Digital Agency Services</t>
  </si>
  <si>
    <t>https://elements.envato.com/linoor-react-next-digital-agency-services-SSAE8Y5</t>
  </si>
  <si>
    <t>SSAE8Y5</t>
  </si>
  <si>
    <t>Layerdrops</t>
  </si>
  <si>
    <t>WA5CJVDSR6</t>
  </si>
  <si>
    <t>Multipurpose Agency Template</t>
  </si>
  <si>
    <t>https://elements.envato.com/multipurpose-agency-template-YNCKAKQ</t>
  </si>
  <si>
    <t>YNCKAKQ</t>
  </si>
  <si>
    <t>WHD7YL6ZUK</t>
  </si>
  <si>
    <t>Tailwind CSS 3 Table Layout - PlugTable</t>
  </si>
  <si>
    <t>https://elements.envato.com/tailwind-css-3-table-layout-plugtable-ZZC4WQU</t>
  </si>
  <si>
    <t>ZZC4WQU</t>
  </si>
  <si>
    <t>WLHRPAGN5V</t>
  </si>
  <si>
    <t>DAX - Apartment Complex Landing Page HTML Template</t>
  </si>
  <si>
    <t>https://elements.envato.com/dax-apartment-complex-landing-page-html-template-NDTG8JT</t>
  </si>
  <si>
    <t>NDTG8JT</t>
  </si>
  <si>
    <t>UltimateWebsolutions</t>
  </si>
  <si>
    <t>WQNRHTMFPU</t>
  </si>
  <si>
    <t>Axela - Creative Agency &amp; Portfolio HTML Template</t>
  </si>
  <si>
    <t>https://elements.envato.com/axela-creative-agency-portfolio-html-template-DE9D5LW</t>
  </si>
  <si>
    <t>DE9D5LW</t>
  </si>
  <si>
    <t>reacthemes</t>
  </si>
  <si>
    <t>XD4KAJLRFW</t>
  </si>
  <si>
    <t>Wave - Finance and Investment HTML Template</t>
  </si>
  <si>
    <t>https://elements.envato.com/wave-finance-and-investment-html-template-6TN77F4</t>
  </si>
  <si>
    <t>6TN77F4</t>
  </si>
  <si>
    <t>XEWFU37RVN</t>
  </si>
  <si>
    <t>Product Landing Page</t>
  </si>
  <si>
    <t>https://elements.envato.com/product-landing-page-54KU59M</t>
  </si>
  <si>
    <t>54KU59M</t>
  </si>
  <si>
    <t>XLGY85QS2F</t>
  </si>
  <si>
    <t>Bookhunt - Author e-Book Landing Template</t>
  </si>
  <si>
    <t>https://elements.envato.com/bookhunt-author-e-book-landing-template-BCSQ3LH</t>
  </si>
  <si>
    <t>BCSQ3LH</t>
  </si>
  <si>
    <t>pxelCode</t>
  </si>
  <si>
    <t>XTDZYQ8ESR</t>
  </si>
  <si>
    <t>Pizzan - Fast Food and Restaurant HTML Template</t>
  </si>
  <si>
    <t>https://elements.envato.com/pizzan-fast-food-and-restaurant-html-template-BT9WYS8</t>
  </si>
  <si>
    <t>BT9WYS8</t>
  </si>
  <si>
    <t>YH53CASWBX</t>
  </si>
  <si>
    <t>Taxiar - Online Taxi Service HTML Template</t>
  </si>
  <si>
    <t>https://elements.envato.com/taxiar-online-taxi-service-html-template-DHWBZGG</t>
  </si>
  <si>
    <t>DHWBZGG</t>
  </si>
  <si>
    <t>YNSB5U342F</t>
  </si>
  <si>
    <t>Cobbler Master-Shoe Repair and Leather Service</t>
  </si>
  <si>
    <t>https://elements.envato.com/cobbler-master-shoe-repair-and-leather-service-RH32W6D</t>
  </si>
  <si>
    <t>RH32W6D</t>
  </si>
  <si>
    <t>YQLFUCAG7W</t>
  </si>
  <si>
    <t>Repair Geek - Laptop Fixing Service Center</t>
  </si>
  <si>
    <t>https://elements.envato.com/repair-geek-laptop-fixing-service-center-5D3APWE</t>
  </si>
  <si>
    <t>5D3APWE</t>
  </si>
  <si>
    <t>ZCR84LQ9V5</t>
  </si>
  <si>
    <t>Kevix - Responsive Multipurpose Template</t>
  </si>
  <si>
    <t>https://elements.envato.com/kevix-responsive-multipurpose-template-GPNQ7XY</t>
  </si>
  <si>
    <t>GPNQ7XY</t>
  </si>
  <si>
    <t>ZEMNT7XY93</t>
  </si>
  <si>
    <t>CreDesign â€“ Personal Portfolio Template</t>
  </si>
  <si>
    <t>https://elements.envato.com/credesign-personal-portfolio-template-Y693A6D</t>
  </si>
  <si>
    <t>Y693A6D</t>
  </si>
  <si>
    <t>ZNFWBU356H</t>
  </si>
  <si>
    <t>Cardea - Portfolio One Page React Template</t>
  </si>
  <si>
    <t>https://elements.envato.com/cardea-portfolio-one-page-react-template-AHBEJWJ</t>
  </si>
  <si>
    <t>AHBEJWJ</t>
  </si>
  <si>
    <t>ZRKWQ34XEP</t>
  </si>
  <si>
    <t>SaasKit - Saas Startup HTML Template</t>
  </si>
  <si>
    <t>https://elements.envato.com/saaskit-saas-startup-html-template-LUTRKWT</t>
  </si>
  <si>
    <t>LUTRKWT</t>
  </si>
  <si>
    <t>TeamXcel</t>
  </si>
  <si>
    <t>ZSBYDKPLMQ</t>
  </si>
  <si>
    <t>Dastone - Laravel 8 Admin &amp; Dashboard Template</t>
  </si>
  <si>
    <t>https://elements.envato.com/dastone-laravel-8-admin-dashboard-template-8S3Q9GW</t>
  </si>
  <si>
    <t>8S3Q9GW</t>
  </si>
  <si>
    <t>lara_proj</t>
  </si>
  <si>
    <t>August 2nd, 2023</t>
  </si>
  <si>
    <t>7TCRL4EDNU</t>
  </si>
  <si>
    <t>Cork - HTML and Laravel Admin Dashboard</t>
  </si>
  <si>
    <t>https://elements.envato.com/cork-html-and-laravel-admin-dashboard-2KYQ9ZP</t>
  </si>
  <si>
    <t>2KYQ9ZP</t>
  </si>
  <si>
    <t>designreset</t>
  </si>
  <si>
    <t>9DFRJYQWCE</t>
  </si>
  <si>
    <t>Quarter - Real Estate React Template</t>
  </si>
  <si>
    <t>https://elements.envato.com/quarter-real-estate-react-template-28LDPEK</t>
  </si>
  <si>
    <t>28LDPEK</t>
  </si>
  <si>
    <t>TunaTheme</t>
  </si>
  <si>
    <t>React_admin_theme</t>
  </si>
  <si>
    <t>9FWEHTZXRY</t>
  </si>
  <si>
    <t>Symox - Admin &amp; Dashboard Template</t>
  </si>
  <si>
    <t>https://elements.envato.com/symox-admin-dashboard-template-XANXVLJ</t>
  </si>
  <si>
    <t>XANXVLJ</t>
  </si>
  <si>
    <t>CYA6DUM95P</t>
  </si>
  <si>
    <t>D&amp;C</t>
  </si>
  <si>
    <t>https://elements.envato.com/d-c-WUA9D64</t>
  </si>
  <si>
    <t>WUA9D64</t>
  </si>
  <si>
    <t>Dermatologist</t>
  </si>
  <si>
    <t>July 12th, 2023</t>
  </si>
  <si>
    <t>D583T7KN4A</t>
  </si>
  <si>
    <t>Minible - Laravel 10 Admin &amp; Dashboard Template</t>
  </si>
  <si>
    <t>https://elements.envato.com/minible-laravel-10-admin-dashboard-template-AVNV2DD</t>
  </si>
  <si>
    <t>AVNV2DD</t>
  </si>
  <si>
    <t>KTQ7REY3H9</t>
  </si>
  <si>
    <t>Vuesy - Laravel 9 Admin &amp; Dashboard Template</t>
  </si>
  <si>
    <t>https://elements.envato.com/vuesy-laravel-9-admin-dashboard-template-8BYHTV9</t>
  </si>
  <si>
    <t>8BYHTV9</t>
  </si>
  <si>
    <t>L5T7MJG29X</t>
  </si>
  <si>
    <t>Dason - Laravel Admin &amp; Dashboard Template</t>
  </si>
  <si>
    <t>https://elements.envato.com/dason-laravel-admin-dashboard-template-ULZYMG7</t>
  </si>
  <si>
    <t>ULZYMG7</t>
  </si>
  <si>
    <t>MD7EGCT5R6</t>
  </si>
  <si>
    <t>NobleUI - Angular 14+ Admin Template</t>
  </si>
  <si>
    <t>https://elements.envato.com/nobleui-angular-14-admin-template-TU5C53D</t>
  </si>
  <si>
    <t>TU5C53D</t>
  </si>
  <si>
    <t>nobleui</t>
  </si>
  <si>
    <t>PBEXUQNDH6</t>
  </si>
  <si>
    <t>Acorn - Bootstrap 5 Html Laravel .Net Admin Templa</t>
  </si>
  <si>
    <t>https://elements.envato.com/acorn-bootstrap-5-html-laravel-net-admin-templa-9N5M47S</t>
  </si>
  <si>
    <t>9N5M47S</t>
  </si>
  <si>
    <t>ColoredStrategies</t>
  </si>
  <si>
    <t>PF83UNMZH9</t>
  </si>
  <si>
    <t>Symox - Laravel 9 Admin &amp; Dashboard Template</t>
  </si>
  <si>
    <t>https://elements.envato.com/symox-laravel-9-admin-dashboard-template-LHTFR4M</t>
  </si>
  <si>
    <t>LHTFR4M</t>
  </si>
  <si>
    <t>VQENAKYJ9X</t>
  </si>
  <si>
    <t>NobleUI - Laravel Admin Template</t>
  </si>
  <si>
    <t>https://elements.envato.com/nobleui-laravel-admin-template-9WTCSST</t>
  </si>
  <si>
    <t>9WTCSST</t>
  </si>
  <si>
    <t>WZFU2XA7MC</t>
  </si>
  <si>
    <t>Metrica - Laravel Admin &amp; Dashboard Template</t>
  </si>
  <si>
    <t>https://elements.envato.com/metrica-laravel-admin-dashboard-template-9SL45YP</t>
  </si>
  <si>
    <t>9SL45YP</t>
  </si>
  <si>
    <t>XGLH798QZB</t>
  </si>
  <si>
    <t>Laravel Admin &amp; Dashboard Template - UBold</t>
  </si>
  <si>
    <t>https://elements.envato.com/laravel-admin-dashboard-template-ubold-FJVYHTB</t>
  </si>
  <si>
    <t>FJVYHTB</t>
  </si>
  <si>
    <t>XL7TMHRE5Y</t>
  </si>
  <si>
    <t>Qovex - Laravel Admin &amp; Dashboard Template</t>
  </si>
  <si>
    <t>https://elements.envato.com/qovex-laravel-admin-dashboard-template-ETZX4VA</t>
  </si>
  <si>
    <t>ETZX4VA</t>
  </si>
  <si>
    <t>ZL6J84DEVU</t>
  </si>
  <si>
    <t>LAWE - Lawyer and Attorney HTML Template RS</t>
  </si>
  <si>
    <t>https://elements.envato.com/lawe-lawyer-and-attorney-html-template-rs-5PEF9P</t>
  </si>
  <si>
    <t>5PEF9P</t>
  </si>
  <si>
    <t>Law_Template</t>
  </si>
  <si>
    <t>3QX7DW9NK2</t>
  </si>
  <si>
    <t>Lawyers And Attorney HTML5 Template</t>
  </si>
  <si>
    <t>https://elements.envato.com/lawyers-and-attorney-html5-template-2FVEPEJ</t>
  </si>
  <si>
    <t>2FVEPEJ</t>
  </si>
  <si>
    <t>3XWJ5E4ZPM</t>
  </si>
  <si>
    <t>Quala Coat - Law Firm &amp; Lawyers HTML5 Template</t>
  </si>
  <si>
    <t>https://elements.envato.com/quala-coat-law-firm-lawyers-html5-template-AJV6N4K</t>
  </si>
  <si>
    <t>AJV6N4K</t>
  </si>
  <si>
    <t>4GT6ZAUYXP</t>
  </si>
  <si>
    <t>Ainjibi â€“ Attorney and Lawyer HTML5 Template</t>
  </si>
  <si>
    <t>https://elements.envato.com/ainjibi-attorney-and-lawyer-html5-template-P2ZVTVL</t>
  </si>
  <si>
    <t>P2ZVTVL</t>
  </si>
  <si>
    <t>4WBYDUJVQ3</t>
  </si>
  <si>
    <t>Lawsight - Law &amp; Lawyer Template</t>
  </si>
  <si>
    <t>https://elements.envato.com/lawsight-law-lawyer-template-YXQ3S5W</t>
  </si>
  <si>
    <t>YXQ3S5W</t>
  </si>
  <si>
    <t>5EDRLUCKV3</t>
  </si>
  <si>
    <t>RIGHTFIRM - Law &amp; Business HTML Template</t>
  </si>
  <si>
    <t>https://elements.envato.com/rightfirm-law-business-html-template-G3YANQ</t>
  </si>
  <si>
    <t>G3YANQ</t>
  </si>
  <si>
    <t>CreativeGigs</t>
  </si>
  <si>
    <t>8AMVRL69PJ</t>
  </si>
  <si>
    <t>Zeus - Lawyers and Law Firm HTML Template</t>
  </si>
  <si>
    <t>https://elements.envato.com/zeus-lawyers-and-law-firm-html-template-99976AH</t>
  </si>
  <si>
    <t>99976AH</t>
  </si>
  <si>
    <t>George_Fx</t>
  </si>
  <si>
    <t>BKQ8CLY6NU</t>
  </si>
  <si>
    <t>Soma - Lawyer &amp; Attorney HTML5 Template</t>
  </si>
  <si>
    <t>https://elements.envato.com/soma-lawyer-attorney-html5-template-H8VLHSU</t>
  </si>
  <si>
    <t>H8VLHSU</t>
  </si>
  <si>
    <t>Nile-Theme</t>
  </si>
  <si>
    <t>E8SWVNPTCU</t>
  </si>
  <si>
    <t>Lowlead - Attorney &amp; Lawyers HTML Template</t>
  </si>
  <si>
    <t>https://elements.envato.com/lowlead-attorney-lawyers-html-template-4VAS3UF</t>
  </si>
  <si>
    <t>4VAS3UF</t>
  </si>
  <si>
    <t>themesflat</t>
  </si>
  <si>
    <t>EABR7SX3K2</t>
  </si>
  <si>
    <t>Lawyers - Attorney Law Firm</t>
  </si>
  <si>
    <t>https://elements.envato.com/lawyers-attorney-law-firm-8YHKQDL</t>
  </si>
  <si>
    <t>8YHKQDL</t>
  </si>
  <si>
    <t>matchthemes</t>
  </si>
  <si>
    <t>EKL5SRAHPC</t>
  </si>
  <si>
    <t>Lawyer Base - Attorney HTML Template</t>
  </si>
  <si>
    <t>https://elements.envato.com/lawyer-base-attorney-html-template-MPP2JYF</t>
  </si>
  <si>
    <t>MPP2JYF</t>
  </si>
  <si>
    <t>max-themes</t>
  </si>
  <si>
    <t>F39C62R5UJ</t>
  </si>
  <si>
    <t>Counsel Law Firm HTML</t>
  </si>
  <si>
    <t>https://elements.envato.com/counsel-law-firm-html-FF2N3WV</t>
  </si>
  <si>
    <t>FF2N3WV</t>
  </si>
  <si>
    <t>F739EX2T6B</t>
  </si>
  <si>
    <t>Lawgne - HTML Template for Attorney &amp; Lawyers</t>
  </si>
  <si>
    <t>https://elements.envato.com/lawgne-html-template-for-attorney-lawyers-YLHQVD5</t>
  </si>
  <si>
    <t>YLHQVD5</t>
  </si>
  <si>
    <t>FQEM9VCKP7</t>
  </si>
  <si>
    <t>Law Firm - Responsive HTML Template</t>
  </si>
  <si>
    <t>https://elements.envato.com/law-firm-responsive-html-template-2P6HHV</t>
  </si>
  <si>
    <t>2P6HHV</t>
  </si>
  <si>
    <t>htmlbean</t>
  </si>
  <si>
    <t>G5CVXARB8U</t>
  </si>
  <si>
    <t>Attorney &amp; Law | Lawyers HTML5 Responsive Template</t>
  </si>
  <si>
    <t>https://elements.envato.com/attorney-law-lawyers-html5-responsive-template-MZ9WD7</t>
  </si>
  <si>
    <t>MZ9WD7</t>
  </si>
  <si>
    <t>BuddhaThemes</t>
  </si>
  <si>
    <t>HZ8NKA7UCE</t>
  </si>
  <si>
    <t>Solicitor</t>
  </si>
  <si>
    <t>https://elements.envato.com/solicitor-DCV43M</t>
  </si>
  <si>
    <t>DCV43M</t>
  </si>
  <si>
    <t>imithemes</t>
  </si>
  <si>
    <t>JK7X6H3PF9</t>
  </si>
  <si>
    <t>Lawgist â€“ Attorney &amp; Lawyers HTML Template</t>
  </si>
  <si>
    <t>https://elements.envato.com/lawgist-attorney-lawyers-html-template-6FUHX7G</t>
  </si>
  <si>
    <t>6FUHX7G</t>
  </si>
  <si>
    <t>RRdevs</t>
  </si>
  <si>
    <t>LJT6E8NZVS</t>
  </si>
  <si>
    <t>Justica - Bootstrap Lawyer &amp; Attorney Web Template</t>
  </si>
  <si>
    <t>https://elements.envato.com/justica-bootstrap-lawyer-attorney-web-template-B4AQ5G7</t>
  </si>
  <si>
    <t>B4AQ5G7</t>
  </si>
  <si>
    <t>designesia</t>
  </si>
  <si>
    <t>LQDTN2ZAJ5</t>
  </si>
  <si>
    <t>Lawyer &amp; Justice - Attorney HTML Template</t>
  </si>
  <si>
    <t>https://elements.envato.com/lawyer-justice-attorney-html-template-EGUVGAU</t>
  </si>
  <si>
    <t>EGUVGAU</t>
  </si>
  <si>
    <t>SteelThemes</t>
  </si>
  <si>
    <t>LZ59GNRCM6</t>
  </si>
  <si>
    <t>Attorney &amp; Lawyer HTML5 Bootstrap Template</t>
  </si>
  <si>
    <t>https://elements.envato.com/attorney-lawyer-html5-bootstrap-template-EYYH5JG</t>
  </si>
  <si>
    <t>EYYH5JG</t>
  </si>
  <si>
    <t>ThemeOri</t>
  </si>
  <si>
    <t>ME68SCW3HJ</t>
  </si>
  <si>
    <t>Law Master - Attorney &amp; Lawyer HTML Template</t>
  </si>
  <si>
    <t>https://elements.envato.com/law-master-attorney-lawyer-html-template-9Q4QK2</t>
  </si>
  <si>
    <t>9Q4QK2</t>
  </si>
  <si>
    <t>PremiumLayers</t>
  </si>
  <si>
    <t>MK2WUSZLAE</t>
  </si>
  <si>
    <t>Adalot | Lawyer Consulting Firm HTML5 Template</t>
  </si>
  <si>
    <t>https://elements.envato.com/adalot-lawyer-consulting-firm-html5-template-6AJE4NY</t>
  </si>
  <si>
    <t>6AJE4NY</t>
  </si>
  <si>
    <t>themelooks</t>
  </si>
  <si>
    <t>MZFK97SQCL</t>
  </si>
  <si>
    <t>Legal - Law Firm OnePage HTML Template</t>
  </si>
  <si>
    <t>https://elements.envato.com/legal-law-firm-onepage-html-template-6JJZEB</t>
  </si>
  <si>
    <t>6JJZEB</t>
  </si>
  <si>
    <t>zytheme</t>
  </si>
  <si>
    <t>S57LNJU4WD</t>
  </si>
  <si>
    <t>Rexlaw - Law Lawyer and Attorney</t>
  </si>
  <si>
    <t>https://elements.envato.com/rexlaw-law-lawyer-and-attorney-9327AWA</t>
  </si>
  <si>
    <t>9327AWA</t>
  </si>
  <si>
    <t>TB9W3H7J8C</t>
  </si>
  <si>
    <t>Lufz - Law Firm &amp; Attorney Angular 13 Template</t>
  </si>
  <si>
    <t>https://elements.envato.com/lufz-law-firm-attorney-angular-13-template-9LNQTAK</t>
  </si>
  <si>
    <t>9LNQTAK</t>
  </si>
  <si>
    <t>HiBootstrap</t>
  </si>
  <si>
    <t>TMLEU387J9</t>
  </si>
  <si>
    <t>Suprimo | Lawyer Attorney Website HTML Template</t>
  </si>
  <si>
    <t>https://elements.envato.com/suprimo-lawyer-attorney-website-html-template-642ABME</t>
  </si>
  <si>
    <t>642ABME</t>
  </si>
  <si>
    <t>VWTFHU7SZ3</t>
  </si>
  <si>
    <t>Atorn - Law Firm &amp; Attorney Website HTML Template</t>
  </si>
  <si>
    <t>https://elements.envato.com/atorn-law-firm-attorney-website-html-template-C5LUUPF</t>
  </si>
  <si>
    <t>C5LUUPF</t>
  </si>
  <si>
    <t>WYVATGXJUE</t>
  </si>
  <si>
    <t>Opklim - Lawyer and Law Firm HTML Template</t>
  </si>
  <si>
    <t>https://elements.envato.com/opklim-lawyer-and-law-firm-html-template-6QTUA3K</t>
  </si>
  <si>
    <t>6QTUA3K</t>
  </si>
  <si>
    <t>XC5V2BWLAM</t>
  </si>
  <si>
    <t>Lyzo - Law Firm &amp; Attorney HTML Template</t>
  </si>
  <si>
    <t>https://elements.envato.com/lyzo-law-firm-attorney-html-template-5N7CTEK</t>
  </si>
  <si>
    <t>5N7CTEK</t>
  </si>
  <si>
    <t>ZP9TADSVW2</t>
  </si>
  <si>
    <t>Counsel - Law Firm Elementor Template Kit</t>
  </si>
  <si>
    <t>https://elements.envato.com/counsel-law-firm-elementor-template-kit-K8FDHV9</t>
  </si>
  <si>
    <t>K8FDHV9</t>
  </si>
  <si>
    <t>Law_WPThemeNKit</t>
  </si>
  <si>
    <t>26NGRX938Y</t>
  </si>
  <si>
    <t>Lawyer Directory</t>
  </si>
  <si>
    <t>https://elements.envato.com/lawyer-directory-W6BJDVC</t>
  </si>
  <si>
    <t>W6BJDVC</t>
  </si>
  <si>
    <t>2CT6XFZKQG</t>
  </si>
  <si>
    <t>Avocati - Law Firm &amp; Attorney Elementor Template Kit</t>
  </si>
  <si>
    <t>https://elements.envato.com/avocati-law-firm-attorney-elementor-template-kit-L7594V7</t>
  </si>
  <si>
    <t>L7594V7</t>
  </si>
  <si>
    <t>2JDA9KLHFE</t>
  </si>
  <si>
    <t>Advokat - Law Firm &amp; Agency Elementor Template Kit</t>
  </si>
  <si>
    <t>https://elements.envato.com/advokat-law-firm-agency-elementor-template-kit-8REG79F</t>
  </si>
  <si>
    <t>8REG79F</t>
  </si>
  <si>
    <t>2YZBNF8Q34</t>
  </si>
  <si>
    <t>Lawak - Legal &amp; Lawyer Services Elementor Template Kit</t>
  </si>
  <si>
    <t>https://elements.envato.com/lawak-legal-lawyer-services-elementor-template-kit-86BK9R2</t>
  </si>
  <si>
    <t>86BK9R2</t>
  </si>
  <si>
    <t>3B67EWC4Z9</t>
  </si>
  <si>
    <t>Munhoz - Law Firm &amp; Attorneys Elementor Template Kit</t>
  </si>
  <si>
    <t>https://elements.envato.com/munhoz-law-firm-attorneys-elementor-template-kit-9KS3GQN</t>
  </si>
  <si>
    <t>9KS3GQN</t>
  </si>
  <si>
    <t>4JBL8MQVWS</t>
  </si>
  <si>
    <t>Lawgne - Attorney &amp; Lawyers Elementor Template Kit</t>
  </si>
  <si>
    <t>https://elements.envato.com/lawgne-attorney-lawyers-elementor-template-kit-L8REZBV</t>
  </si>
  <si>
    <t>L8REZBV</t>
  </si>
  <si>
    <t>4LUYS8C62N</t>
  </si>
  <si>
    <t>Lowlead - Attorney &amp; Lawyers Elementor Template Kit</t>
  </si>
  <si>
    <t>https://elements.envato.com/lowlead-attorney-lawyers-elementor-template-kit-F8DU5JB</t>
  </si>
  <si>
    <t>F8DU5JB</t>
  </si>
  <si>
    <t>surisoft</t>
  </si>
  <si>
    <t>65XF8A7NUS</t>
  </si>
  <si>
    <t>Lawtarro - Attorney &amp; Law Firm Elementor Template Kit</t>
  </si>
  <si>
    <t>https://elements.envato.com/lawtarro-attorney-law-firm-elementor-template-kit-ZYXSXAX</t>
  </si>
  <si>
    <t>ZYXSXAX</t>
  </si>
  <si>
    <t>6B8WQN45VM</t>
  </si>
  <si>
    <t>Statute - Law Firm &amp;  Attorney Elementor Template Kit</t>
  </si>
  <si>
    <t>https://elements.envato.com/statute-law-firm-attorney-elementor-template-kit-JKPB6JY</t>
  </si>
  <si>
    <t>JKPB6JY</t>
  </si>
  <si>
    <t>6QP9ZSMG8F</t>
  </si>
  <si>
    <t>Lawwkit - Legal Practice Elementor Template Kit</t>
  </si>
  <si>
    <t>https://elements.envato.com/lawwkit-legal-practice-elementor-template-kit-WXTJKBE</t>
  </si>
  <si>
    <t>WXTJKBE</t>
  </si>
  <si>
    <t>6XAB8ZNCG9</t>
  </si>
  <si>
    <t>Lawin - Lawyer &amp; Attorney Personal Elementor Template Kits</t>
  </si>
  <si>
    <t>https://elements.envato.com/lawin-lawyer-attorney-personal-elementor-template--PFV9CUE</t>
  </si>
  <si>
    <t>PFV9CUE</t>
  </si>
  <si>
    <t>6ZP2WFJEQU</t>
  </si>
  <si>
    <t>Abogado</t>
  </si>
  <si>
    <t>https://elements.envato.com/abogado-HEXGXFN</t>
  </si>
  <si>
    <t>HEXGXFN</t>
  </si>
  <si>
    <t>849MZEW3DA</t>
  </si>
  <si>
    <t>Civlo - Lawyer &amp; Law Office Elementor Template Kit</t>
  </si>
  <si>
    <t>https://elements.envato.com/civlo-lawyer-law-office-elementor-template-kit-USCPVRJ</t>
  </si>
  <si>
    <t>USCPVRJ</t>
  </si>
  <si>
    <t>8H4XJNCE3D</t>
  </si>
  <si>
    <t>Kodelaw - Lawyer Attorney Elementor Template Kit</t>
  </si>
  <si>
    <t>https://elements.envato.com/kodelaw-lawyer-attorney-elementor-template-kit-H57UVUJ</t>
  </si>
  <si>
    <t>H57UVUJ</t>
  </si>
  <si>
    <t>9GKFDCBRZX</t>
  </si>
  <si>
    <t>Legale - Lawyer &amp; Law Firm Template Kit</t>
  </si>
  <si>
    <t>https://elements.envato.com/legale-lawyer-law-firm-template-kit-CRCF36L</t>
  </si>
  <si>
    <t>CRCF36L</t>
  </si>
  <si>
    <t>2sideswork</t>
  </si>
  <si>
    <t>9HVRZJM234</t>
  </si>
  <si>
    <t>Justicio - Law Firm &amp; Attorney Elementor Template Kit</t>
  </si>
  <si>
    <t>https://elements.envato.com/justicio-law-firm-attorney-elementor-template-kit-6GJHHBR</t>
  </si>
  <si>
    <t>6GJHHBR</t>
  </si>
  <si>
    <t>9PG2XNJ6QA</t>
  </si>
  <si>
    <t>Attornix - Lawyer WordPress Theme</t>
  </si>
  <si>
    <t>https://elements.envato.com/attornix-lawyer-wordpress-theme-AECDN6M</t>
  </si>
  <si>
    <t>AECDN6M</t>
  </si>
  <si>
    <t>9R6DHPZCJ3</t>
  </si>
  <si>
    <t>Deprouse - Law Firm &amp; Lawyer Elementor Template Kit</t>
  </si>
  <si>
    <t>https://elements.envato.com/deprouse-law-firm-lawyer-elementor-template-kit-QMVY3L3</t>
  </si>
  <si>
    <t>QMVY3L3</t>
  </si>
  <si>
    <t>SelarasWP</t>
  </si>
  <si>
    <t>9VK5ZH8M6Q</t>
  </si>
  <si>
    <t>Justos - Law Firm &amp; Lawyer Elementor Template Kit</t>
  </si>
  <si>
    <t>https://elements.envato.com/justos-law-firm-lawyer-elementor-template-kit-S485EDK</t>
  </si>
  <si>
    <t>S485EDK</t>
  </si>
  <si>
    <t>9XFRWU7LVC</t>
  </si>
  <si>
    <t>Lawrules | Lawyer WordPress Theme</t>
  </si>
  <si>
    <t>https://elements.envato.com/lawrules-lawyer-wordpress-theme-4YC2BJ9</t>
  </si>
  <si>
    <t>4YC2BJ9</t>
  </si>
  <si>
    <t>AXCLQKR7NH</t>
  </si>
  <si>
    <t>Consultants - Lawyer &amp; Attorney Elementor Template Kits</t>
  </si>
  <si>
    <t>https://elements.envato.com/consultants-lawyer-attorney-elementor-template-kit-SVFBYXD</t>
  </si>
  <si>
    <t>SVFBYXD</t>
  </si>
  <si>
    <t>B3ZTMCQXSR</t>
  </si>
  <si>
    <t>Ukila - Lawyer &amp; Attorney Elementor Template Kit</t>
  </si>
  <si>
    <t>https://elements.envato.com/ukila-lawyer-attorney-elementor-template-kit-UMDVUXL</t>
  </si>
  <si>
    <t>UMDVUXL</t>
  </si>
  <si>
    <t>magneticwp</t>
  </si>
  <si>
    <t>CUEYDR4WKQ</t>
  </si>
  <si>
    <t>Attorney Press - Lawyer WordPress Theme</t>
  </si>
  <si>
    <t>https://elements.envato.com/attorney-press-lawyer-wordpress-theme-4CM6DEH</t>
  </si>
  <si>
    <t>4CM6DEH</t>
  </si>
  <si>
    <t>CWLQGZF6UE</t>
  </si>
  <si>
    <t>Law Agency WordPress Theme - Athens</t>
  </si>
  <si>
    <t>https://elements.envato.com/law-agency-wordpress-theme-athens-KBYZJCZ</t>
  </si>
  <si>
    <t>KBYZJCZ</t>
  </si>
  <si>
    <t>ovatheme</t>
  </si>
  <si>
    <t>DWKUG4QJCA</t>
  </si>
  <si>
    <t>LAWE - Lawyer &amp; Attorney Elementor Template Kit</t>
  </si>
  <si>
    <t>https://elements.envato.com/lawe-lawyer-attorney-elementor-template-kit-RZ3MPJB</t>
  </si>
  <si>
    <t>RZ3MPJB</t>
  </si>
  <si>
    <t>E9ZQ6NUPJV</t>
  </si>
  <si>
    <t>Urban Law - Lawyer &amp; Law Firm Elementor Template Kit</t>
  </si>
  <si>
    <t>https://elements.envato.com/urban-law-lawyer-law-firm-elementor-template-kit-BVX6JSD</t>
  </si>
  <si>
    <t>BVX6JSD</t>
  </si>
  <si>
    <t>ObrenMarkov</t>
  </si>
  <si>
    <t>FLHGDBV3CS</t>
  </si>
  <si>
    <t>Mig - Law &amp; Attorney Elementor Template Kit</t>
  </si>
  <si>
    <t>https://elements.envato.com/mig-law-attorney-elementor-template-kit-3SME439</t>
  </si>
  <si>
    <t>3SME439</t>
  </si>
  <si>
    <t>C-Kav</t>
  </si>
  <si>
    <t>GCQBPA8F6L</t>
  </si>
  <si>
    <t>Legalia - Lawyer &amp; Attorney Elementor Template Kit</t>
  </si>
  <si>
    <t>https://elements.envato.com/legalia-lawyer-attorney-elementor-template-kit-3D36AGW</t>
  </si>
  <si>
    <t>3D36AGW</t>
  </si>
  <si>
    <t>GRECU2Y9LP</t>
  </si>
  <si>
    <t>Defency â€“ Law Firm &amp; Lawyer Elementor Template Kit</t>
  </si>
  <si>
    <t>https://elements.envato.com/defency-law-firm-lawyer-elementor-template-kit-8N4WQCU</t>
  </si>
  <si>
    <t>8N4WQCU</t>
  </si>
  <si>
    <t>GVHWDFM38Q</t>
  </si>
  <si>
    <t>Ukil - Law Firm Template Kit</t>
  </si>
  <si>
    <t>https://elements.envato.com/ukil-law-firm-template-kit-VYVN7VA</t>
  </si>
  <si>
    <t>VYVN7VA</t>
  </si>
  <si>
    <t>TrendyTheme</t>
  </si>
  <si>
    <t>HBR7SV5UYM</t>
  </si>
  <si>
    <t>Law &amp; Order - Law Firm &amp; Lawyers Elementor Template Kit</t>
  </si>
  <si>
    <t>https://elements.envato.com/law-order-law-firm-lawyers-elementor-template-kit-U5DTJJN</t>
  </si>
  <si>
    <t>U5DTJJN</t>
  </si>
  <si>
    <t>J48U3QXGLS</t>
  </si>
  <si>
    <t>Lawberg - Lawyer &amp; Legal Firm Elementor Template Kit</t>
  </si>
  <si>
    <t>https://elements.envato.com/lawberg-lawyer-legal-firm-elementor-template-kit-E5UZL6V</t>
  </si>
  <si>
    <t>E5UZL6V</t>
  </si>
  <si>
    <t>bizberg_themes</t>
  </si>
  <si>
    <t>J6PEYXZ79B</t>
  </si>
  <si>
    <t>Fexa- Lawyer &amp; Attorney WordPress Theme</t>
  </si>
  <si>
    <t>https://elements.envato.com/fexa-lawyer-attorney-wordpress-theme-H3R9WTQ</t>
  </si>
  <si>
    <t>H3R9WTQ</t>
  </si>
  <si>
    <t>themebeer</t>
  </si>
  <si>
    <t>JKZH8GFTNM</t>
  </si>
  <si>
    <t>De Jure - Attorney and Lawyer WP Theme</t>
  </si>
  <si>
    <t>https://elements.envato.com/de-jure-attorney-and-lawyer-wp-theme-UWCTL9A</t>
  </si>
  <si>
    <t>UWCTL9A</t>
  </si>
  <si>
    <t>JNF6Q2R3YB</t>
  </si>
  <si>
    <t>Lawride - Lawyer &amp; Law Firm Elementor Template Kit</t>
  </si>
  <si>
    <t>https://elements.envato.com/lawride-lawyer-law-firm-elementor-template-kit-MPDA5WH</t>
  </si>
  <si>
    <t>MPDA5WH</t>
  </si>
  <si>
    <t>JNPQRC94ZB</t>
  </si>
  <si>
    <t>Privsa - Attorney and Lawyer WordPress Theme</t>
  </si>
  <si>
    <t>https://elements.envato.com/privsa-attorney-and-lawyer-wordpress-theme-GH5CASN</t>
  </si>
  <si>
    <t>GH5CASN</t>
  </si>
  <si>
    <t>trippleS</t>
  </si>
  <si>
    <t>KQVYG4ESRW</t>
  </si>
  <si>
    <t>Hakim | Attorney and Lawyer WordPress Theme</t>
  </si>
  <si>
    <t>https://elements.envato.com/hakim-attorney-and-lawyer-wordpress-theme-YBUPED4</t>
  </si>
  <si>
    <t>YBUPED4</t>
  </si>
  <si>
    <t>L6JDBZYHMQ</t>
  </si>
  <si>
    <t>Pearson Specter</t>
  </si>
  <si>
    <t>https://elements.envato.com/pearson-specter-9TG6XWZ</t>
  </si>
  <si>
    <t>9TG6XWZ</t>
  </si>
  <si>
    <t>LG35XTM27Z</t>
  </si>
  <si>
    <t>Lawyere - Legal &amp; Attorney Elementor Template Kit</t>
  </si>
  <si>
    <t>https://elements.envato.com/lawyere-legal-attorney-elementor-template-kit-WE542R5</t>
  </si>
  <si>
    <t>WE542R5</t>
  </si>
  <si>
    <t>M67LEVYHBS</t>
  </si>
  <si>
    <t>Legalix â€“ Lawyer and Attorney Elementor Template Kit</t>
  </si>
  <si>
    <t>https://elements.envato.com/legalix-lawyer-and-attorney-elementor-template-kit-9SBKFL9</t>
  </si>
  <si>
    <t>9SBKFL9</t>
  </si>
  <si>
    <t>MH3E5C8F9A</t>
  </si>
  <si>
    <t>Oyer - Lawyer &amp; Attorney Elementor Template Kit</t>
  </si>
  <si>
    <t>https://elements.envato.com/oyer-lawyer-attorney-elementor-template-kit-RGZTEVW</t>
  </si>
  <si>
    <t>RGZTEVW</t>
  </si>
  <si>
    <t>takdesain</t>
  </si>
  <si>
    <t>MHGNPRCDFY</t>
  </si>
  <si>
    <t>Solicians - Attorney Law Firm Elementor Template Kit</t>
  </si>
  <si>
    <t>https://elements.envato.com/solicians-attorney-law-firm-elementor-template-kit-MPZWJTX</t>
  </si>
  <si>
    <t>MPZWJTX</t>
  </si>
  <si>
    <t>NXT8HU2QGM</t>
  </si>
  <si>
    <t>CK - Lawyer Template Kit</t>
  </si>
  <si>
    <t>https://elements.envato.com/ck-lawyer-template-kit-AU5ZY9Z</t>
  </si>
  <si>
    <t>AU5ZY9Z</t>
  </si>
  <si>
    <t>PFEW45UYDK</t>
  </si>
  <si>
    <t>Lawone - Legal &amp;  Law Firm Elementor Template Kit</t>
  </si>
  <si>
    <t>https://elements.envato.com/lawone-legal-law-firm-elementor-template-kit-BHANHWH</t>
  </si>
  <si>
    <t>BHANHWH</t>
  </si>
  <si>
    <t>PK2ZLFD59V</t>
  </si>
  <si>
    <t>Solicitor Law Business Responsive WordPress Theme</t>
  </si>
  <si>
    <t>https://elements.envato.com/solicitor-law-business-responsive-wordpress-theme-WEGY4NA</t>
  </si>
  <si>
    <t>WEGY4NA</t>
  </si>
  <si>
    <t>PL4J5ZUBEX</t>
  </si>
  <si>
    <t>Lawkit - Attorney Law Firm Elementor Template Kit</t>
  </si>
  <si>
    <t>https://elements.envato.com/lawkit-attorney-law-firm-elementor-template-kit-4UBBMUV</t>
  </si>
  <si>
    <t>4UBBMUV</t>
  </si>
  <si>
    <t>QCX4PLFKE7</t>
  </si>
  <si>
    <t>Legal Stone</t>
  </si>
  <si>
    <t>https://elements.envato.com/legal-stone-D6E4P2Y</t>
  </si>
  <si>
    <t>D6E4P2Y</t>
  </si>
  <si>
    <t>QEK5T23PWM</t>
  </si>
  <si>
    <t>Dixon &amp; Lamber</t>
  </si>
  <si>
    <t>https://elements.envato.com/dixon-lamber-3T79BLD</t>
  </si>
  <si>
    <t>3T79BLD</t>
  </si>
  <si>
    <t>QR5GEKMZ7V</t>
  </si>
  <si>
    <t>Legalor - Law Firm &amp; Attorney Elementor Template Kit</t>
  </si>
  <si>
    <t>https://elements.envato.com/legalor-law-firm-attorney-elementor-template-kit-AE9CDUK</t>
  </si>
  <si>
    <t>AE9CDUK</t>
  </si>
  <si>
    <t>R9U8GNYT4D</t>
  </si>
  <si>
    <t>Lawnest - Law Firm &amp; Lawyer Elementor Pro Template Kit</t>
  </si>
  <si>
    <t>https://elements.envato.com/lawnest-law-firm-lawyer-elementor-pro-template-kit-68JHBLG</t>
  </si>
  <si>
    <t>68JHBLG</t>
  </si>
  <si>
    <t>oxaart</t>
  </si>
  <si>
    <t>RETB2NL7XA</t>
  </si>
  <si>
    <t>Venexy - Lawyer Elementor Kit</t>
  </si>
  <si>
    <t>https://elements.envato.com/venexy-lawyer-elementor-kit-E2GAR7N</t>
  </si>
  <si>
    <t>E2GAR7N</t>
  </si>
  <si>
    <t>TCSY6AKZMP</t>
  </si>
  <si>
    <t>Avvocato - Lawyer &amp; Attorney Elementor Pro Theme</t>
  </si>
  <si>
    <t>https://elements.envato.com/avvocato-lawyer-attorney-elementor-pro-theme-374YWK2</t>
  </si>
  <si>
    <t>374YWK2</t>
  </si>
  <si>
    <t>UJ2ZAYPQ5B</t>
  </si>
  <si>
    <t>Lawio - Attorney Law Firm Elementor Template Kit</t>
  </si>
  <si>
    <t>https://elements.envato.com/lawio-attorney-law-firm-elementor-template-kit-YP7M8SC</t>
  </si>
  <si>
    <t>YP7M8SC</t>
  </si>
  <si>
    <t>UNFZD78H54</t>
  </si>
  <si>
    <t>Aeen - Attorney and Lawyer WordPress Theme</t>
  </si>
  <si>
    <t>https://elements.envato.com/aeen-attorney-and-lawyer-wordpress-theme-8PYA35M</t>
  </si>
  <si>
    <t>8PYA35M</t>
  </si>
  <si>
    <t>RadiusTheme</t>
  </si>
  <si>
    <t>W43B8SFTKP</t>
  </si>
  <si>
    <t>Lawex - Lawyer &amp; Attorney Elementor Template Kit</t>
  </si>
  <si>
    <t>https://elements.envato.com/lawex-lawyer-attorney-elementor-template-kit-Q7WYWBQ</t>
  </si>
  <si>
    <t>Q7WYWBQ</t>
  </si>
  <si>
    <t>ypromo</t>
  </si>
  <si>
    <t>X4LVUHNR9M</t>
  </si>
  <si>
    <t>Lawkey - Law Firm &amp; Attorney Elementor Template Kit</t>
  </si>
  <si>
    <t>https://elements.envato.com/lawkey-law-firm-attorney-elementor-template-kit-P59LY72</t>
  </si>
  <si>
    <t>P59LY72</t>
  </si>
  <si>
    <t>X6ZG29NH35</t>
  </si>
  <si>
    <t>Bright - Lawyer and Firm Elementor Template Kit</t>
  </si>
  <si>
    <t>https://elements.envato.com/bright-lawyer-and-firm-elementor-template-kit-WAEDYLB</t>
  </si>
  <si>
    <t>WAEDYLB</t>
  </si>
  <si>
    <t>XZDLM56PKA</t>
  </si>
  <si>
    <t>Lowlead - Attorney &amp; Lawyers WordPress Theme</t>
  </si>
  <si>
    <t>https://elements.envato.com/lowlead-attorney-lawyers-wordpress-theme-UDXQGTN</t>
  </si>
  <si>
    <t>UDXQGTN</t>
  </si>
  <si>
    <t>YHF72A4C3R</t>
  </si>
  <si>
    <t>Roadmap - Navigation Keynote Template</t>
  </si>
  <si>
    <t>https://elements.envato.com/roadmap-navigation-keynote-template-R76Y7U6</t>
  </si>
  <si>
    <t>R76Y7U6</t>
  </si>
  <si>
    <t>P_Rodamap</t>
  </si>
  <si>
    <t>4HKFQPNX8D</t>
  </si>
  <si>
    <t>Product Launch Roadmap for PowerPoint</t>
  </si>
  <si>
    <t>https://elements.envato.com/product-launch-roadmap-for-powerpoint-5LQFD2Y</t>
  </si>
  <si>
    <t>5LQFD2Y</t>
  </si>
  <si>
    <t>6LSRUVDN8C</t>
  </si>
  <si>
    <t>Project Roadmap</t>
  </si>
  <si>
    <t>https://elements.envato.com/project-roadmap-T78FHE3</t>
  </si>
  <si>
    <t>T78FHE3</t>
  </si>
  <si>
    <t>7WT6EQSF4C</t>
  </si>
  <si>
    <t>Project Roadmap Powerpoint Presentation</t>
  </si>
  <si>
    <t>https://elements.envato.com/project-roadmap-powerpoint-presentation-JS53TCV</t>
  </si>
  <si>
    <t>JS53TCV</t>
  </si>
  <si>
    <t>mahative</t>
  </si>
  <si>
    <t>9SXL25NUZT</t>
  </si>
  <si>
    <t>Project Roadmap for PowerPoint</t>
  </si>
  <si>
    <t>https://elements.envato.com/project-roadmap-for-powerpoint-YSYLPS9</t>
  </si>
  <si>
    <t>YSYLPS9</t>
  </si>
  <si>
    <t>D8NJPU3MYF</t>
  </si>
  <si>
    <t>Minimalist Product Roadmap Powerpoint</t>
  </si>
  <si>
    <t>https://elements.envato.com/minimalist-product-roadmap-powerpoint-ADP4VMD</t>
  </si>
  <si>
    <t>ADP4VMD</t>
  </si>
  <si>
    <t>DGEBSX98M5</t>
  </si>
  <si>
    <t>Product Roadmap Infographic Powerpoint</t>
  </si>
  <si>
    <t>https://elements.envato.com/product-roadmap-infographic-powerpoint-XGCVTXP</t>
  </si>
  <si>
    <t>XGCVTXP</t>
  </si>
  <si>
    <t>G896VYSPHE</t>
  </si>
  <si>
    <t>Roadmap Google Slides Templates</t>
  </si>
  <si>
    <t>https://elements.envato.com/roadmap-google-slides-templates-G9ULXJ8</t>
  </si>
  <si>
    <t>G9ULXJ8</t>
  </si>
  <si>
    <t>JZXM3C5KHW</t>
  </si>
  <si>
    <t>Roadmap Infographic Presentation PowerPoint</t>
  </si>
  <si>
    <t>https://elements.envato.com/roadmap-infographic-presentation-powerpoint-WK9T28D</t>
  </si>
  <si>
    <t>WK9T28D</t>
  </si>
  <si>
    <t>LMQTC9XJ5K</t>
  </si>
  <si>
    <t>Product Roadmap PowerPoint Presentation</t>
  </si>
  <si>
    <t>https://elements.envato.com/product-roadmap-powerpoint-presentation-8QDK6WQ</t>
  </si>
  <si>
    <t>8QDK6WQ</t>
  </si>
  <si>
    <t>KreateTribe</t>
  </si>
  <si>
    <t>SHBRJ3W82Y</t>
  </si>
  <si>
    <t>Roadmap Templates for Keynote</t>
  </si>
  <si>
    <t>https://elements.envato.com/roadmap-templates-for-keynote-XD55RT2</t>
  </si>
  <si>
    <t>XD55RT2</t>
  </si>
  <si>
    <t>SN5UPXEALJ</t>
  </si>
  <si>
    <t>Minimalist Product Roadmap Keynote</t>
  </si>
  <si>
    <t>https://elements.envato.com/minimalist-product-roadmap-keynote-NT6DTVK</t>
  </si>
  <si>
    <t>NT6DTVK</t>
  </si>
  <si>
    <t>SNXL76KUFA</t>
  </si>
  <si>
    <t>https://elements.envato.com/project-roadmap-LGBS6K9</t>
  </si>
  <si>
    <t>LGBS6K9</t>
  </si>
  <si>
    <t>T7E8GMZVSF</t>
  </si>
  <si>
    <t>Product Roadmap PowerPoint</t>
  </si>
  <si>
    <t>https://elements.envato.com/product-roadmap-powerpoint-EQ4H3W8</t>
  </si>
  <si>
    <t>EQ4H3W8</t>
  </si>
  <si>
    <t>TEGHMN8P4F</t>
  </si>
  <si>
    <t>Roadmap Infographic - Keynote Template</t>
  </si>
  <si>
    <t>https://elements.envato.com/roadmap-infographic-keynote-template-9QNCN6Z</t>
  </si>
  <si>
    <t>9QNCN6Z</t>
  </si>
  <si>
    <t>anstudio_</t>
  </si>
  <si>
    <t>UYD5JPR38F</t>
  </si>
  <si>
    <t>Roadmap Diagram For Keynote Presentation</t>
  </si>
  <si>
    <t>https://elements.envato.com/roadmap-diagram-for-keynote-presentation-JALG6H3</t>
  </si>
  <si>
    <t>JALG6H3</t>
  </si>
  <si>
    <t>VS7F3Z26DG</t>
  </si>
  <si>
    <t>Business Road Map PowerPoint Infographics</t>
  </si>
  <si>
    <t>https://elements.envato.com/business-road-map-powerpoint-infographics-MAMBEYD</t>
  </si>
  <si>
    <t>MAMBEYD</t>
  </si>
  <si>
    <t>Jetfabrik</t>
  </si>
  <si>
    <t>ZR7NBUCFLD</t>
  </si>
  <si>
    <t>Collax - Creative Agency React Next js Template</t>
  </si>
  <si>
    <t>https://elements.envato.com/collax-creative-agency-react-next-js-template-22MKV67</t>
  </si>
  <si>
    <t>22MKV67</t>
  </si>
  <si>
    <t>Theme_Pure</t>
  </si>
  <si>
    <t>2BYEZ7NSW5</t>
  </si>
  <si>
    <t>AgileTech - IT Solutions &amp; Technology React Js</t>
  </si>
  <si>
    <t>https://elements.envato.com/agiletech-it-solutions-technology-react-js-E9VTRF2</t>
  </si>
  <si>
    <t>E9VTRF2</t>
  </si>
  <si>
    <t>32TRP457DJ</t>
  </si>
  <si>
    <t>Shane - Personal Portfolio VueJS Template</t>
  </si>
  <si>
    <t>https://elements.envato.com/shane-personal-portfolio-vuejs-template-4WVBE6Q</t>
  </si>
  <si>
    <t>4WVBE6Q</t>
  </si>
  <si>
    <t>ib-themes</t>
  </si>
  <si>
    <t>37HETG4A9F</t>
  </si>
  <si>
    <t>DashByte React 18 &amp; Bootstrap 5 Dashboard Template</t>
  </si>
  <si>
    <t>https://elements.envato.com/dashbyte-react-18-bootstrap-5-dashboard-template-VLLYJ8L</t>
  </si>
  <si>
    <t>VLLYJ8L</t>
  </si>
  <si>
    <t>themepixels</t>
  </si>
  <si>
    <t>46WB5N3FTP</t>
  </si>
  <si>
    <t>Gencio â€“ Marketing &amp; Digital Agency React Next js</t>
  </si>
  <si>
    <t>https://elements.envato.com/gencio-marketing-digital-agency-react-next-js-NR8QKR7</t>
  </si>
  <si>
    <t>NR8QKR7</t>
  </si>
  <si>
    <t>5WCR2SKTFE</t>
  </si>
  <si>
    <t>Zest: Multi-Concept React Admin Template</t>
  </si>
  <si>
    <t>https://elements.envato.com/zest-multi-concept-react-admin-template-RK9LMFB</t>
  </si>
  <si>
    <t>RK9LMFB</t>
  </si>
  <si>
    <t>themepassion</t>
  </si>
  <si>
    <t>5ZJ32U4WAE</t>
  </si>
  <si>
    <t>Bako - Personal Portfolio &amp; Resume React Template</t>
  </si>
  <si>
    <t>https://elements.envato.com/bako-personal-portfolio-resume-react-template-MYSQD8C</t>
  </si>
  <si>
    <t>MYSQD8C</t>
  </si>
  <si>
    <t>Jthemes</t>
  </si>
  <si>
    <t>6TU9ZL4S8Y</t>
  </si>
  <si>
    <t>Eduker - React Next JS  Education Template</t>
  </si>
  <si>
    <t>https://elements.envato.com/eduker-react-next-js-education-template-5PMVWTW</t>
  </si>
  <si>
    <t>5PMVWTW</t>
  </si>
  <si>
    <t>6UVNXH4F8C</t>
  </si>
  <si>
    <t>Montu - Admin For Social Music Sharing Platform</t>
  </si>
  <si>
    <t>https://elements.envato.com/montu-admin-for-social-music-sharing-platform-88564R</t>
  </si>
  <si>
    <t>88564R</t>
  </si>
  <si>
    <t>Ra-Themes</t>
  </si>
  <si>
    <t>6ZQVA4FCN2</t>
  </si>
  <si>
    <t>Pixen - Printing Services Company React Template</t>
  </si>
  <si>
    <t>https://elements.envato.com/pixen-printing-services-company-react-template-HPHS6XH</t>
  </si>
  <si>
    <t>HPHS6XH</t>
  </si>
  <si>
    <t>7CHZUK4XY3</t>
  </si>
  <si>
    <t>Nody React - React Js Landing Page Template</t>
  </si>
  <si>
    <t>https://elements.envato.com/nody-react-react-js-landing-page-template-N2JTWYQ</t>
  </si>
  <si>
    <t>N2JTWYQ</t>
  </si>
  <si>
    <t>7RQ54VNUWH</t>
  </si>
  <si>
    <t>Markit - Digital Marketplace React Next JS</t>
  </si>
  <si>
    <t>https://elements.envato.com/markit-digital-marketplace-react-next-js-Z8A5L6L</t>
  </si>
  <si>
    <t>Z8A5L6L</t>
  </si>
  <si>
    <t>87YGQ3TL5M</t>
  </si>
  <si>
    <t>Orgarium - Agriculture &amp; Farming React Template</t>
  </si>
  <si>
    <t>https://elements.envato.com/orgarium-agriculture-farming-react-template-UYGYNZ2</t>
  </si>
  <si>
    <t>UYGYNZ2</t>
  </si>
  <si>
    <t>8ME4BL3YFA</t>
  </si>
  <si>
    <t>React Admin &amp; Dashboard Template - UBold</t>
  </si>
  <si>
    <t>https://elements.envato.com/react-admin-dashboard-template-ubold-6YD8WED</t>
  </si>
  <si>
    <t>6YD8WED</t>
  </si>
  <si>
    <t>8SEP4MBRYH</t>
  </si>
  <si>
    <t>One - React Next.js &amp; Ant Design Admin Template</t>
  </si>
  <si>
    <t>https://elements.envato.com/one-react-next-js-ant-design-admin-template-HV62DCM</t>
  </si>
  <si>
    <t>HV62DCM</t>
  </si>
  <si>
    <t>iamnyasha</t>
  </si>
  <si>
    <t>9DGRMNWQ47</t>
  </si>
  <si>
    <t>MediDove - Medical and Health React Template</t>
  </si>
  <si>
    <t>https://elements.envato.com/medidove-medical-and-health-react-template-JCCX2AH</t>
  </si>
  <si>
    <t>JCCX2AH</t>
  </si>
  <si>
    <t>9KNBF5YDHA</t>
  </si>
  <si>
    <t>React Admin &amp; Dashboard Template - Adminto</t>
  </si>
  <si>
    <t>https://elements.envato.com/react-admin-dashboard-template-adminto-5VAP8B5</t>
  </si>
  <si>
    <t>5VAP8B5</t>
  </si>
  <si>
    <t>9S76HGBFTU</t>
  </si>
  <si>
    <t>Epora â€“ Online Course and Education React, Nextjs</t>
  </si>
  <si>
    <t>https://elements.envato.com/epora-online-course-and-education-react-nextjs-37FHGF6</t>
  </si>
  <si>
    <t>37FHGF6</t>
  </si>
  <si>
    <t>AGY67TBN94</t>
  </si>
  <si>
    <t>Gogo React - React Admin Template</t>
  </si>
  <si>
    <t>https://elements.envato.com/gogo-react-react-admin-template-V6KDDC</t>
  </si>
  <si>
    <t>V6KDDC</t>
  </si>
  <si>
    <t>ARMSBJEH6L</t>
  </si>
  <si>
    <t>eTreeks - Online Courses &amp; Education React JS Them</t>
  </si>
  <si>
    <t>https://elements.envato.com/etreeks-online-courses-education-react-js-them-FU7RYMT</t>
  </si>
  <si>
    <t>FU7RYMT</t>
  </si>
  <si>
    <t>BJMK6HNPD5</t>
  </si>
  <si>
    <t>NFT Marketplace React Js Template</t>
  </si>
  <si>
    <t>https://elements.envato.com/nft-marketplace-react-js-template-58H99BR</t>
  </si>
  <si>
    <t>58H99BR</t>
  </si>
  <si>
    <t>D9YE4ZKHTR</t>
  </si>
  <si>
    <t>Bunzo - React Gatsby Blog Template</t>
  </si>
  <si>
    <t>https://elements.envato.com/bunzo-react-gatsby-blog-template-36KY9RH</t>
  </si>
  <si>
    <t>36KY9RH</t>
  </si>
  <si>
    <t>codecarnival</t>
  </si>
  <si>
    <t>EHNR7QVA5U</t>
  </si>
  <si>
    <t>Dating Social Network React Js Template</t>
  </si>
  <si>
    <t>https://elements.envato.com/dating-social-network-react-js-template-UH5CGUY</t>
  </si>
  <si>
    <t>UH5CGUY</t>
  </si>
  <si>
    <t>F3V8Q5NA6Y</t>
  </si>
  <si>
    <t>Zibber - Consulting Business React Template</t>
  </si>
  <si>
    <t>https://elements.envato.com/zibber-consulting-business-react-template-GJ5D3EX</t>
  </si>
  <si>
    <t>GJ5D3EX</t>
  </si>
  <si>
    <t>GPA2C8UWKR</t>
  </si>
  <si>
    <t>Klenar â€“ Cleaning Services React Template</t>
  </si>
  <si>
    <t>https://elements.envato.com/klenar-cleaning-services-react-template-8UPL55F</t>
  </si>
  <si>
    <t>8UPL55F</t>
  </si>
  <si>
    <t>GQ35NHPXR9</t>
  </si>
  <si>
    <t>TransPro - Transport &amp; Logistic Service React Js</t>
  </si>
  <si>
    <t>https://elements.envato.com/transpro-transport-logistic-service-react-js-A3YZL3K</t>
  </si>
  <si>
    <t>A3YZL3K</t>
  </si>
  <si>
    <t>J3C7TWPDL5</t>
  </si>
  <si>
    <t>Acorn - React Admin Template</t>
  </si>
  <si>
    <t>https://elements.envato.com/acorn-react-admin-template-PP4MZWP</t>
  </si>
  <si>
    <t>PP4MZWP</t>
  </si>
  <si>
    <t>KTPH4DE2S9</t>
  </si>
  <si>
    <t>Pringo - React JS Digital Marketing Website Templa</t>
  </si>
  <si>
    <t>https://elements.envato.com/pringo-react-js-digital-marketing-website-templa-SHNC5BY</t>
  </si>
  <si>
    <t>SHNC5BY</t>
  </si>
  <si>
    <t>MRAN4B7PJV</t>
  </si>
  <si>
    <t>Dustrix - Construction &amp; Industry React Template</t>
  </si>
  <si>
    <t>https://elements.envato.com/dustrix-construction-industry-react-template-EH829Y7</t>
  </si>
  <si>
    <t>EH829Y7</t>
  </si>
  <si>
    <t>modinatheme</t>
  </si>
  <si>
    <t>NZVKP57TS3</t>
  </si>
  <si>
    <t>Vue - Clean Minimal eCommerce React Redux Template</t>
  </si>
  <si>
    <t>https://elements.envato.com/vue-clean-minimal-ecommerce-react-redux-template-SNX2PG2</t>
  </si>
  <si>
    <t>SNX2PG2</t>
  </si>
  <si>
    <t>PEMFWHLT2K</t>
  </si>
  <si>
    <t>Doot - React Chat App Template</t>
  </si>
  <si>
    <t>https://elements.envato.com/doot-react-chat-app-template-3VQAAJV</t>
  </si>
  <si>
    <t>3VQAAJV</t>
  </si>
  <si>
    <t>QJFU7PC2ER</t>
  </si>
  <si>
    <t>OBER - Personal Portfolio React NextJS Template</t>
  </si>
  <si>
    <t>https://elements.envato.com/ober-personal-portfolio-react-nextjs-template-T8L9TUX</t>
  </si>
  <si>
    <t>T8L9TUX</t>
  </si>
  <si>
    <t>RBVN5H479W</t>
  </si>
  <si>
    <t>Lucid â€“ Responsive ReactJS Admin Template</t>
  </si>
  <si>
    <t>https://elements.envato.com/lucid-responsive-reactjs-admin-template-GUPPTUA</t>
  </si>
  <si>
    <t>GUPPTUA</t>
  </si>
  <si>
    <t>wrraptheme</t>
  </si>
  <si>
    <t>UMYGH376JC</t>
  </si>
  <si>
    <t>Shreyu - React Admin &amp; Dashboard Template</t>
  </si>
  <si>
    <t>https://elements.envato.com/shreyu-react-admin-dashboard-template-9EB3ZNY</t>
  </si>
  <si>
    <t>9EB3ZNY</t>
  </si>
  <si>
    <t>VDYRJG76HU</t>
  </si>
  <si>
    <t>Donto - Dental Clinic &amp; Medical React Template</t>
  </si>
  <si>
    <t>https://elements.envato.com/donto-dental-clinic-medical-react-template-79M5MER</t>
  </si>
  <si>
    <t>79M5MER</t>
  </si>
  <si>
    <t>W9BTJ7GCYV</t>
  </si>
  <si>
    <t>Gute - React Next Minimalist Blog Template</t>
  </si>
  <si>
    <t>https://elements.envato.com/gute-react-next-minimalist-blog-template-HR48TCV</t>
  </si>
  <si>
    <t>HR48TCV</t>
  </si>
  <si>
    <t>Avitex</t>
  </si>
  <si>
    <t>WVJQXGL6PE</t>
  </si>
  <si>
    <t>Digitek - Saas &amp; Digital Agency React NextJS Templ</t>
  </si>
  <si>
    <t>https://elements.envato.com/digitek-saas-digital-agency-react-nextjs-templ-Z235CWN</t>
  </si>
  <si>
    <t>Z235CWN</t>
  </si>
  <si>
    <t>WZXH8EJTDG</t>
  </si>
  <si>
    <t>Arvilax â€“ Business Consulting React Template</t>
  </si>
  <si>
    <t>https://elements.envato.com/arvilax-business-consulting-react-template-S5KSFLL</t>
  </si>
  <si>
    <t>S5KSFLL</t>
  </si>
  <si>
    <t>ZCM65N9VK4</t>
  </si>
  <si>
    <t>Nerox - React Next js Agency &amp; Portfolio Template</t>
  </si>
  <si>
    <t>https://elements.envato.com/nerox-react-next-js-agency-portfolio-template-XGGHF2K</t>
  </si>
  <si>
    <t>XGGHF2K</t>
  </si>
  <si>
    <t>ZMEV3PC6Y9</t>
  </si>
  <si>
    <t>Tutorgo Online Training Education WordPress Theme</t>
  </si>
  <si>
    <t>https://elements.envato.com/tutorgo-online-training-education-wordpress-theme-3NTBJTQ</t>
  </si>
  <si>
    <t>3NTBJTQ</t>
  </si>
  <si>
    <t>SchoolBS</t>
  </si>
  <si>
    <t>3KW9VF5TXP</t>
  </si>
  <si>
    <t>Zilom - Online Education Learning WordPress Theme</t>
  </si>
  <si>
    <t>https://elements.envato.com/zilom-online-education-learning-wordpress-theme-98WWUKU</t>
  </si>
  <si>
    <t>98WWUKU</t>
  </si>
  <si>
    <t>gavias</t>
  </si>
  <si>
    <t>3VNSP8TWZ5</t>
  </si>
  <si>
    <t>PetMark - Responsive WooCommerce WordPress Theme</t>
  </si>
  <si>
    <t>https://elements.envato.com/petmark-responsive-woocommerce-wordpress-theme-SXPRQUB</t>
  </si>
  <si>
    <t>SXPRQUB</t>
  </si>
  <si>
    <t>roadthemes</t>
  </si>
  <si>
    <t>5V7DSGU2HM</t>
  </si>
  <si>
    <t>Little Ones - One Page Children/Daycare WordPress</t>
  </si>
  <si>
    <t>https://elements.envato.com/little-ones-one-page-childrendaycare-wordpress-J9DBZS7</t>
  </si>
  <si>
    <t>J9DBZS7</t>
  </si>
  <si>
    <t>vergatheme</t>
  </si>
  <si>
    <t>7B3L82FJYX</t>
  </si>
  <si>
    <t>SkillUp - Online Education WordPress Theme</t>
  </si>
  <si>
    <t>https://elements.envato.com/skillup-online-education-wordpress-theme-AFE8Z3U</t>
  </si>
  <si>
    <t>AFE8Z3U</t>
  </si>
  <si>
    <t>ApusWP</t>
  </si>
  <si>
    <t>7TVQZDSG68</t>
  </si>
  <si>
    <t>Sharai Khana - Computer Repair WordPress Theme</t>
  </si>
  <si>
    <t>https://elements.envato.com/sharai-khana-computer-repair-wordpress-theme-HEFTR8D</t>
  </si>
  <si>
    <t>HEFTR8D</t>
  </si>
  <si>
    <t>9CAS2DRK67</t>
  </si>
  <si>
    <t>Educrat - Online Course Education WordPress Theme</t>
  </si>
  <si>
    <t>https://elements.envato.com/educrat-online-course-education-wordpress-theme-N7X4WZQ</t>
  </si>
  <si>
    <t>N7X4WZQ</t>
  </si>
  <si>
    <t>ApusTheme</t>
  </si>
  <si>
    <t>9KGWXQEL6R</t>
  </si>
  <si>
    <t>Eduker â€“ Education WordPress Theme</t>
  </si>
  <si>
    <t>https://elements.envato.com/eduker-education-wordpress-theme-YBSNXB3</t>
  </si>
  <si>
    <t>YBSNXB3</t>
  </si>
  <si>
    <t>9MF8XBJQLA</t>
  </si>
  <si>
    <t>Edumart â€“ Education WordPress Theme</t>
  </si>
  <si>
    <t>https://elements.envato.com/edumart-education-wordpress-theme-E68V9MA</t>
  </si>
  <si>
    <t>E68V9MA</t>
  </si>
  <si>
    <t>AJKPH6X29Z</t>
  </si>
  <si>
    <t>Epora - Online Courses &amp; Education WordPress Theme</t>
  </si>
  <si>
    <t>https://elements.envato.com/epora-online-courses-education-wordpress-theme-9WNG2ZU</t>
  </si>
  <si>
    <t>9WNG2ZU</t>
  </si>
  <si>
    <t>AM78TJ3P5Y</t>
  </si>
  <si>
    <t>Paroti - Nonprofit Charity WordPress Theme</t>
  </si>
  <si>
    <t>https://elements.envato.com/paroti-nonprofit-charity-wordpress-theme-YWPNDVV</t>
  </si>
  <si>
    <t>YWPNDVV</t>
  </si>
  <si>
    <t>BRUSNF2KPH</t>
  </si>
  <si>
    <t>Eduvision - Online Course Education WordPress</t>
  </si>
  <si>
    <t>https://elements.envato.com/eduvision-online-course-education-wordpress-NQQV7YX</t>
  </si>
  <si>
    <t>NQQV7YX</t>
  </si>
  <si>
    <t>C2NVPG8E7K</t>
  </si>
  <si>
    <t>Educal - Online Courses  Education WordPress Theme</t>
  </si>
  <si>
    <t>https://elements.envato.com/educal-online-courses-education-wordpress-theme-EXD4QFM</t>
  </si>
  <si>
    <t>EXD4QFM</t>
  </si>
  <si>
    <t>D5E7JK8FMY</t>
  </si>
  <si>
    <t>Edhub - Education WordPress Theme</t>
  </si>
  <si>
    <t>https://elements.envato.com/edhub-education-wordpress-theme-L8RCDCR</t>
  </si>
  <si>
    <t>L8RCDCR</t>
  </si>
  <si>
    <t>DRMVX8H4A7</t>
  </si>
  <si>
    <t>DRVNG - Driving School WordPress Theme</t>
  </si>
  <si>
    <t>https://elements.envato.com/drvng-driving-school-wordpress-theme-SDJB5CP</t>
  </si>
  <si>
    <t>SDJB5CP</t>
  </si>
  <si>
    <t>GQHKVL895X</t>
  </si>
  <si>
    <t>Bookflare - A Modern Education &amp; LMS WordPress The</t>
  </si>
  <si>
    <t>https://elements.envato.com/bookflare-a-modern-education-lms-wordpress-the-KGF8YXM</t>
  </si>
  <si>
    <t>KGF8YXM</t>
  </si>
  <si>
    <t>HN3Z9YRQB7</t>
  </si>
  <si>
    <t>Skola - LMS Online Courses WordPress Theme</t>
  </si>
  <si>
    <t>https://elements.envato.com/skola-lms-online-courses-wordpress-theme-2KJSS2Z</t>
  </si>
  <si>
    <t>2KJSS2Z</t>
  </si>
  <si>
    <t>MadrasThemes</t>
  </si>
  <si>
    <t>LGPUNV327X</t>
  </si>
  <si>
    <t>Learnway - Professional LMS Online Education Cours</t>
  </si>
  <si>
    <t>https://elements.envato.com/learnway-professional-lms-online-education-cours-S4QT3VM</t>
  </si>
  <si>
    <t>S4QT3VM</t>
  </si>
  <si>
    <t>PT6M2Z84VS</t>
  </si>
  <si>
    <t>Edumy - LMS Online Education WordPress Theme</t>
  </si>
  <si>
    <t>https://elements.envato.com/edumy-lms-online-education-wordpress-theme-HKX4CUN</t>
  </si>
  <si>
    <t>HKX4CUN</t>
  </si>
  <si>
    <t>Q7CG5E3LWT</t>
  </si>
  <si>
    <t>QSN2AZ7UFX</t>
  </si>
  <si>
    <t>DirtyWash â€“ Laundry Service WordPress Theme</t>
  </si>
  <si>
    <t>https://elements.envato.com/dirtywash-laundry-service-wordpress-theme-ET4HYB9</t>
  </si>
  <si>
    <t>ET4HYB9</t>
  </si>
  <si>
    <t>RUVMXKY9J3</t>
  </si>
  <si>
    <t>Knirpse â€“ Kindergarten &amp; Baby Care WordPress Theme</t>
  </si>
  <si>
    <t>https://elements.envato.com/knirpse-kindergarten-baby-care-wordpress-theme-AGYZ4KQ</t>
  </si>
  <si>
    <t>AGYZ4KQ</t>
  </si>
  <si>
    <t>vecuro_themes</t>
  </si>
  <si>
    <t>RZCH6V9TPW</t>
  </si>
  <si>
    <t>School WordPress Theme</t>
  </si>
  <si>
    <t>https://elements.envato.com/school-wordpress-theme-MRCLP6L</t>
  </si>
  <si>
    <t>MRCLP6L</t>
  </si>
  <si>
    <t>T4N7YHACSQ</t>
  </si>
  <si>
    <t>Echooling - Education WordPress Theme</t>
  </si>
  <si>
    <t>https://elements.envato.com/echooling-education-wordpress-theme-3APALD2</t>
  </si>
  <si>
    <t>3APALD2</t>
  </si>
  <si>
    <t>X2L7ZHJM89</t>
  </si>
  <si>
    <t>Kipso - Education LMS WordPress Theme</t>
  </si>
  <si>
    <t>https://elements.envato.com/kipso-education-lms-wordpress-theme-4SC25AX</t>
  </si>
  <si>
    <t>4SC25AX</t>
  </si>
  <si>
    <t>XWUS4FRBTN</t>
  </si>
  <si>
    <t>Nolez - Education Elementor WordPress Theme</t>
  </si>
  <si>
    <t>https://elements.envato.com/nolez-education-elementor-wordpress-theme-7XTW436</t>
  </si>
  <si>
    <t>7XTW436</t>
  </si>
  <si>
    <t>ZL5TSFHKX6</t>
  </si>
  <si>
    <t>Devore - Driving School Elementor Template Kit</t>
  </si>
  <si>
    <t>https://elements.envato.com/devore-driving-school-elementor-template-kit-YKKUUR3</t>
  </si>
  <si>
    <t>YKKUUR3</t>
  </si>
  <si>
    <t>School</t>
  </si>
  <si>
    <t>2DFYVM8UNR</t>
  </si>
  <si>
    <t>Shelly â€“ School Template Kit for Elementor</t>
  </si>
  <si>
    <t>https://elements.envato.com/shelly-school-template-kit-for-elementor-PCNRSSK</t>
  </si>
  <si>
    <t>PCNRSSK</t>
  </si>
  <si>
    <t>2ZNPGM85DT</t>
  </si>
  <si>
    <t>Bsurf - Surfing School Elementor Template Kit</t>
  </si>
  <si>
    <t>https://elements.envato.com/bsurf-surfing-school-elementor-template-kit-NDE5SMZ</t>
  </si>
  <si>
    <t>NDE5SMZ</t>
  </si>
  <si>
    <t>4D9NXAT6ML</t>
  </si>
  <si>
    <t>Arietta - Music School Elementor Template Kit</t>
  </si>
  <si>
    <t>https://elements.envato.com/arietta-music-school-elementor-template-kit-7ZJ5BJ7</t>
  </si>
  <si>
    <t>7ZJ5BJ7</t>
  </si>
  <si>
    <t>5NAT2HFS3P</t>
  </si>
  <si>
    <t>Wikifun - Kindergarten School Elementor Template Kit</t>
  </si>
  <si>
    <t>https://elements.envato.com/wikifun-kindergarten-school-elementor-template-kit-T9GS43Q</t>
  </si>
  <si>
    <t>T9GS43Q</t>
  </si>
  <si>
    <t>7TK8PDF3CQ</t>
  </si>
  <si>
    <t>Educatico - Education School &amp; Online Courses Elementor Template Kit</t>
  </si>
  <si>
    <t>https://elements.envato.com/educatico-education-school-online-courses-elemento-E9PC9PD</t>
  </si>
  <si>
    <t>E9PC9PD</t>
  </si>
  <si>
    <t>8MVKYB3W9T</t>
  </si>
  <si>
    <t>Schule - School &amp; Education Theme</t>
  </si>
  <si>
    <t>https://elements.envato.com/schule-school-education-theme-6MNTGYD</t>
  </si>
  <si>
    <t>6MNTGYD</t>
  </si>
  <si>
    <t>8W4TN6ESMK</t>
  </si>
  <si>
    <t>Obra - Kids Education &amp; School Template Kit</t>
  </si>
  <si>
    <t>https://elements.envato.com/obra-kids-education-school-template-kit-HXZH9MG</t>
  </si>
  <si>
    <t>HXZH9MG</t>
  </si>
  <si>
    <t>A4NGK6HSU7</t>
  </si>
  <si>
    <t>Danse - Dance School and Studio Elementor Template Kit</t>
  </si>
  <si>
    <t>https://elements.envato.com/danse-dance-school-and-studio-elementor-template-k-B654JFY</t>
  </si>
  <si>
    <t>B654JFY</t>
  </si>
  <si>
    <t>A563CFGHV8</t>
  </si>
  <si>
    <t>Driving School</t>
  </si>
  <si>
    <t>https://elements.envato.com/driving-school-Y26EPTB</t>
  </si>
  <si>
    <t>Y26EPTB</t>
  </si>
  <si>
    <t>NoxonThemes</t>
  </si>
  <si>
    <t>ADN4BPQR5E</t>
  </si>
  <si>
    <t>Mbolos - Kids School Profile &amp; Promotion Elementor Template Kit</t>
  </si>
  <si>
    <t>https://elements.envato.com/mbolos-kids-school-profile-promotion-elementor-tem-SQ8BYU6</t>
  </si>
  <si>
    <t>SQ8BYU6</t>
  </si>
  <si>
    <t>DQSEJBF826</t>
  </si>
  <si>
    <t>Home School - Premium Elementor Template Kit</t>
  </si>
  <si>
    <t>https://elements.envato.com/home-school-premium-elementor-template-kit-W57MPQK</t>
  </si>
  <si>
    <t>W57MPQK</t>
  </si>
  <si>
    <t>dtbaker</t>
  </si>
  <si>
    <t>DTUEMXJLWA</t>
  </si>
  <si>
    <t>Edudemy â€“ School &amp; Education Elementor Template Kit</t>
  </si>
  <si>
    <t>https://elements.envato.com/edudemy-school-education-elementor-template-kit-JCS8H2U</t>
  </si>
  <si>
    <t>JCS8H2U</t>
  </si>
  <si>
    <t>DVKMNPWLBT</t>
  </si>
  <si>
    <t>Aviationaly - Aviation &amp; Flight School Elementor Template Kit</t>
  </si>
  <si>
    <t>https://elements.envato.com/aviationaly-aviation-flight-school-elementor-templ-DH5KQ5A</t>
  </si>
  <si>
    <t>DH5KQ5A</t>
  </si>
  <si>
    <t>F3X9L5TSB8</t>
  </si>
  <si>
    <t>Dancy â€“ Dance School &amp; Studio Elementor Template Kit</t>
  </si>
  <si>
    <t>https://elements.envato.com/dancy-dance-school-studio-elementor-template-kit-XRC6VNA</t>
  </si>
  <si>
    <t>XRC6VNA</t>
  </si>
  <si>
    <t>FBKCNS5PWE</t>
  </si>
  <si>
    <t>Wire School - Online Education Elementor Template Kit</t>
  </si>
  <si>
    <t>https://elements.envato.com/wire-school-online-education-elementor-template-ki-5S9TPUH</t>
  </si>
  <si>
    <t>5S9TPUH</t>
  </si>
  <si>
    <t>KBT9ZN6PMC</t>
  </si>
  <si>
    <t>Jaran - Horse Riding School Elementor Template Kit</t>
  </si>
  <si>
    <t>https://elements.envato.com/jaran-horse-riding-school-elementor-template-kit-G3HE3UD</t>
  </si>
  <si>
    <t>G3HE3UD</t>
  </si>
  <si>
    <t>sigitdwipa</t>
  </si>
  <si>
    <t>KDALG2MPE7</t>
  </si>
  <si>
    <t>Educator - University &amp; School Education Elementor Template Kit</t>
  </si>
  <si>
    <t>https://elements.envato.com/educator-university-school-education-elementor-tem-DMLMGX5</t>
  </si>
  <si>
    <t>DMLMGX5</t>
  </si>
  <si>
    <t>KS9LDQUCAF</t>
  </si>
  <si>
    <t>Tenez - Tennis School &amp; Club Elementor Template Kit</t>
  </si>
  <si>
    <t>https://elements.envato.com/tenez-tennis-school-club-elementor-template-kit-2QFM6E7</t>
  </si>
  <si>
    <t>2QFM6E7</t>
  </si>
  <si>
    <t>N3JTSFGA5H</t>
  </si>
  <si>
    <t>Lighthouse | School for Handicapped Kids WP Theme</t>
  </si>
  <si>
    <t>https://elements.envato.com/lighthouse-school-for-handicapped-kids-wp-theme-LE9VZMN</t>
  </si>
  <si>
    <t>LE9VZMN</t>
  </si>
  <si>
    <t>N8B7LFZE93</t>
  </si>
  <si>
    <t>Udrive - Driving School Elementor Template Kit</t>
  </si>
  <si>
    <t>https://elements.envato.com/udrive-driving-school-elementor-template-kit-24BCQT8</t>
  </si>
  <si>
    <t>24BCQT8</t>
  </si>
  <si>
    <t>NTFAM4PG8L</t>
  </si>
  <si>
    <t>DiveIt - Scuba Diving School, Sea Travel</t>
  </si>
  <si>
    <t>https://elements.envato.com/diveit-scuba-diving-school-sea-travel-JLY7CM2</t>
  </si>
  <si>
    <t>JLY7CM2</t>
  </si>
  <si>
    <t>PZMBRY75U3</t>
  </si>
  <si>
    <t>Hangar - Aviation &amp; Flight School Elementor Template Kit</t>
  </si>
  <si>
    <t>https://elements.envato.com/hangar-aviation-flight-school-elementor-template-k-SUPEAVT</t>
  </si>
  <si>
    <t>SUPEAVT</t>
  </si>
  <si>
    <t>Q8LNPGCJE3</t>
  </si>
  <si>
    <t>SSB - Football School &amp; Club Elementor Template Kit</t>
  </si>
  <si>
    <t>https://elements.envato.com/ssb-football-school-club-elementor-template-kit-UT7CVSV</t>
  </si>
  <si>
    <t>UT7CVSV</t>
  </si>
  <si>
    <t>rudhisasmito</t>
  </si>
  <si>
    <t>QBMKA5PRWF</t>
  </si>
  <si>
    <t>Ecole - Education &amp; School WordPress Theme</t>
  </si>
  <si>
    <t>https://elements.envato.com/ecole-education-school-wordpress-theme-W7MBJ24</t>
  </si>
  <si>
    <t>W7MBJ24</t>
  </si>
  <si>
    <t>RPYXF3NL2B</t>
  </si>
  <si>
    <t>Kidzone - Kindergarten &amp; School Elementor Template Kit</t>
  </si>
  <si>
    <t>https://elements.envato.com/kidzone-kindergarten-school-elementor-template-kit-KPNA29K</t>
  </si>
  <si>
    <t>KPNA29K</t>
  </si>
  <si>
    <t>mardianto</t>
  </si>
  <si>
    <t>S2P4KY965J</t>
  </si>
  <si>
    <t>Driveria â€“ Driving Course &amp; Traffic School Elementor Template Kit</t>
  </si>
  <si>
    <t>https://elements.envato.com/driveria-driving-course-traffic-school-elementor-t-L54CEC4</t>
  </si>
  <si>
    <t>L54CEC4</t>
  </si>
  <si>
    <t>SNCYE2H4VJ</t>
  </si>
  <si>
    <t>Musicy â€“ Music School Elementor Template Kit</t>
  </si>
  <si>
    <t>https://elements.envato.com/musicy-music-school-elementor-template-kit-E369AD9</t>
  </si>
  <si>
    <t>E369AD9</t>
  </si>
  <si>
    <t>SVRJTZWEYM</t>
  </si>
  <si>
    <t>Kindar â€“ Kindergarten &amp; School Elementor Template Kit</t>
  </si>
  <si>
    <t>https://elements.envato.com/kindar-kindergarten-school-elementor-template-kit-7FL8UNY</t>
  </si>
  <si>
    <t>7FL8UNY</t>
  </si>
  <si>
    <t>ULGME46KAV</t>
  </si>
  <si>
    <t>Aviacademy â€“ Aviation &amp; Flight School Elementor Template Kit</t>
  </si>
  <si>
    <t>https://elements.envato.com/aviacademy-aviation-flight-school-elementor-templa-C6T7BEM</t>
  </si>
  <si>
    <t>C6T7BEM</t>
  </si>
  <si>
    <t>V2E7RG5BF4</t>
  </si>
  <si>
    <t>Eightsy - Billiard School &amp; Sport Club Elementor Template Kit</t>
  </si>
  <si>
    <t>https://elements.envato.com/eightsy-billiard-school-sport-club-elementor-templ-7BRXQVJ</t>
  </si>
  <si>
    <t>7BRXQVJ</t>
  </si>
  <si>
    <t>V8X6JEB9S4</t>
  </si>
  <si>
    <t>Kidzy | Elementary School Elementor Template Kit</t>
  </si>
  <si>
    <t>https://elements.envato.com/kidzy-elementary-school-elementor-template-kit-BDURL8E</t>
  </si>
  <si>
    <t>BDURL8E</t>
  </si>
  <si>
    <t>VLU6DY7CEK</t>
  </si>
  <si>
    <t>WK3VBAR5YN</t>
  </si>
  <si>
    <t>Swimery - Swimming School &amp; Course Elementor Template Kit</t>
  </si>
  <si>
    <t>https://elements.envato.com/swimery-swimming-school-course-elementor-template--G9FDZP9</t>
  </si>
  <si>
    <t>G9FDZP9</t>
  </si>
  <si>
    <t>WKSBD5H8RZ</t>
  </si>
  <si>
    <t>Driveme - Driving School WordPress Theme</t>
  </si>
  <si>
    <t>https://elements.envato.com/driveme-driving-school-wordpress-theme-C69HU4A</t>
  </si>
  <si>
    <t>C69HU4A</t>
  </si>
  <si>
    <t>WQF5MREHZ9</t>
  </si>
  <si>
    <t>Campusa - University &amp; School Elementor Template Kit</t>
  </si>
  <si>
    <t>https://elements.envato.com/campusa-university-school-elementor-template-kit-4L3PDAD</t>
  </si>
  <si>
    <t>4L3PDAD</t>
  </si>
  <si>
    <t>X56PQA39V8</t>
  </si>
  <si>
    <t>Drifting School Academy &amp; Car Club Elementor Template Kit</t>
  </si>
  <si>
    <t>https://elements.envato.com/drifting-school-academy-car-club-elementor-templat-DFXYW5R</t>
  </si>
  <si>
    <t>DFXYW5R</t>
  </si>
  <si>
    <t>Y4GPWZU68T</t>
  </si>
  <si>
    <t>Boston - School &amp; University Elementor Template Kit</t>
  </si>
  <si>
    <t>https://elements.envato.com/boston-school-university-elementor-template-kit-9YR3Y3E</t>
  </si>
  <si>
    <t>9YR3Y3E</t>
  </si>
  <si>
    <t>RiseGraph</t>
  </si>
  <si>
    <t>ZYFU7MQKAS</t>
  </si>
  <si>
    <t>BoroBazar - Grocery Store WooCommerce WordPress th</t>
  </si>
  <si>
    <t>https://elements.envato.com/borobazar-grocery-store-woocommerce-wordpress-th-QAEMEPT</t>
  </si>
  <si>
    <t>QAEMEPT</t>
  </si>
  <si>
    <t>com</t>
  </si>
  <si>
    <t>GXDPNVFU8E</t>
  </si>
  <si>
    <t>MarkUP - Corporate &amp; Marketing Agency Elementor Template Kit</t>
  </si>
  <si>
    <t>https://elements.envato.com/markup-corporate-marketing-agency-elementor-templa-448M4T4</t>
  </si>
  <si>
    <t>448M4T4</t>
  </si>
  <si>
    <t>PuzzlerBox</t>
  </si>
  <si>
    <t>wp_agency</t>
  </si>
  <si>
    <t>2JKX5UBPC6</t>
  </si>
  <si>
    <t>Aleos - Business Agency Elementor Template Kit</t>
  </si>
  <si>
    <t>https://elements.envato.com/aleos-business-agency-elementor-template-kit-796E6WL</t>
  </si>
  <si>
    <t>796E6WL</t>
  </si>
  <si>
    <t>aStylers</t>
  </si>
  <si>
    <t>5Z2B6NUJLP</t>
  </si>
  <si>
    <t>Daisy - Creative Agency WordPress Theme</t>
  </si>
  <si>
    <t>https://elements.envato.com/daisy-creative-agency-wordpress-theme-E9B4A8G</t>
  </si>
  <si>
    <t>E9B4A8G</t>
  </si>
  <si>
    <t>August 7th, 2023</t>
  </si>
  <si>
    <t>9LAYRWBJVK</t>
  </si>
  <si>
    <t>Beorx - Elementor Creative Agency WordPress Theme</t>
  </si>
  <si>
    <t>https://elements.envato.com/beorx-elementor-creative-agency-wordpress-theme-QFJXQZL</t>
  </si>
  <si>
    <t>QFJXQZL</t>
  </si>
  <si>
    <t>A4G8YFMEHR</t>
  </si>
  <si>
    <t>Jixic - Portfolio &amp; Agency WordPress Theme</t>
  </si>
  <si>
    <t>https://elements.envato.com/jixic-portfolio-agency-wordpress-theme-C2H3CQV</t>
  </si>
  <si>
    <t>C2H3CQV</t>
  </si>
  <si>
    <t>ThemeKalia</t>
  </si>
  <si>
    <t>DMJACWTZSB</t>
  </si>
  <si>
    <t>Sixart - Digital Agency WordPress Theme</t>
  </si>
  <si>
    <t>https://elements.envato.com/sixart-digital-agency-wordpress-theme-4ASBPA4</t>
  </si>
  <si>
    <t>4ASBPA4</t>
  </si>
  <si>
    <t>arntechbd</t>
  </si>
  <si>
    <t>HEWLDR2YQT</t>
  </si>
  <si>
    <t>AHENCY - Creative Digital Agency Elementor Template Kit</t>
  </si>
  <si>
    <t>https://elements.envato.com/ahency-creative-digital-agency-elementor-template--FJDW6EV</t>
  </si>
  <si>
    <t>FJDW6EV</t>
  </si>
  <si>
    <t>KMUJ72ED4T</t>
  </si>
  <si>
    <t>Cetalog - Marketing &amp; SEO Agency WordPress Theme</t>
  </si>
  <si>
    <t>https://elements.envato.com/cetalog-marketing-seo-agency-wordpress-theme-H2N9XYV</t>
  </si>
  <si>
    <t>H2N9XYV</t>
  </si>
  <si>
    <t>RNVJY29XHZ</t>
  </si>
  <si>
    <t>Umi - Web Design Agency Elementor Template Kit</t>
  </si>
  <si>
    <t>https://elements.envato.com/umi-web-design-agency-elementor-template-kit-BXNFFNV</t>
  </si>
  <si>
    <t>BXNFFNV</t>
  </si>
  <si>
    <t>CoombCo</t>
  </si>
  <si>
    <t>URXM4KJSGL</t>
  </si>
  <si>
    <t>Moniz - Web Design Agency WordPress Theme</t>
  </si>
  <si>
    <t>https://elements.envato.com/moniz-web-design-agency-wordpress-theme-SLJYMU8</t>
  </si>
  <si>
    <t>SLJYMU8</t>
  </si>
  <si>
    <t>XCB45D8YSG</t>
  </si>
  <si>
    <t>Bakerfresh - Cake Shop WooCommerce Theme</t>
  </si>
  <si>
    <t>https://elements.envato.com/bakerfresh-cake-shop-woocommerce-theme-X69XVW8</t>
  </si>
  <si>
    <t>X69XVW8</t>
  </si>
  <si>
    <t>LA-Studio</t>
  </si>
  <si>
    <t>Wp_bakery_shop</t>
  </si>
  <si>
    <t>August 8th, 2023</t>
  </si>
  <si>
    <t>53DZ6GUHRX</t>
  </si>
  <si>
    <t>EasyEat</t>
  </si>
  <si>
    <t>https://elements.envato.com/easyeat-7LYGW88</t>
  </si>
  <si>
    <t>7LYGW88</t>
  </si>
  <si>
    <t>6E3FG2CTDH</t>
  </si>
  <si>
    <t>GreenOrganic - Organic &amp; Bakery WordPress Theme</t>
  </si>
  <si>
    <t>https://elements.envato.com/greenorganic-organic-bakery-wordpress-theme-7NUCQPK</t>
  </si>
  <si>
    <t>7NUCQPK</t>
  </si>
  <si>
    <t>75H9VSRXWN</t>
  </si>
  <si>
    <t>Delibake - Bakery and Pastry Elementor Template Kit</t>
  </si>
  <si>
    <t>https://elements.envato.com/delibake-bakery-and-pastry-elementor-template-kit-NSVFRFG</t>
  </si>
  <si>
    <t>NSVFRFG</t>
  </si>
  <si>
    <t>7ZLCK4YAWS</t>
  </si>
  <si>
    <t>Annusa | Modern Digital Bakery WordPress Theme</t>
  </si>
  <si>
    <t>https://elements.envato.com/annusa-modern-digital-bakery-wordpress-theme-UDDXRBC</t>
  </si>
  <si>
    <t>UDDXRBC</t>
  </si>
  <si>
    <t>themezinho</t>
  </si>
  <si>
    <t>8HJ2D5EMBU</t>
  </si>
  <si>
    <t>Domnoo - Pizza &amp; Restaurant WordPress Theme</t>
  </si>
  <si>
    <t>https://elements.envato.com/domnoo-pizza-restaurant-wordpress-theme-YXVELFW</t>
  </si>
  <si>
    <t>YXVELFW</t>
  </si>
  <si>
    <t>94DXKS8R5J</t>
  </si>
  <si>
    <t>Mantelit - Restaurant WordPress Theme</t>
  </si>
  <si>
    <t>https://elements.envato.com/mantelit-restaurant-wordpress-theme-MYCUR3T</t>
  </si>
  <si>
    <t>MYCUR3T</t>
  </si>
  <si>
    <t>A5CJHGW2TN</t>
  </si>
  <si>
    <t>Gloreya â€“ Fast Food Restaurant WordPress Theme</t>
  </si>
  <si>
    <t>https://elements.envato.com/gloreya-fast-food-restaurant-wordpress-theme-CYP9DRG</t>
  </si>
  <si>
    <t>CYP9DRG</t>
  </si>
  <si>
    <t>D8C6ZM57JL</t>
  </si>
  <si>
    <t>Aroma - Bakery &amp; Cake Elementor  Template Kit</t>
  </si>
  <si>
    <t>https://elements.envato.com/aroma-bakery-cake-elementor-template-kit-ZCWPKAV</t>
  </si>
  <si>
    <t>ZCWPKAV</t>
  </si>
  <si>
    <t>allfridaystudio</t>
  </si>
  <si>
    <t>EYF2UJQXR6</t>
  </si>
  <si>
    <t>Panbread â€“ Fresh Bakery &amp; Pastry Elementor Template Kit</t>
  </si>
  <si>
    <t>https://elements.envato.com/panbread-fresh-bakery-pastry-elementor-template-ki-32GY4HU</t>
  </si>
  <si>
    <t>32GY4HU</t>
  </si>
  <si>
    <t>FL6QGJP973</t>
  </si>
  <si>
    <t>Fudee - Organic Food Elementor WordPress Theme</t>
  </si>
  <si>
    <t>https://elements.envato.com/fudee-organic-food-elementor-wordpress-theme-JSKV9D5</t>
  </si>
  <si>
    <t>JSKV9D5</t>
  </si>
  <si>
    <t>GANQYKMF3H</t>
  </si>
  <si>
    <t>Doughclass â€“ Baking &amp; Pastry Class Elementor Template Kit</t>
  </si>
  <si>
    <t>https://elements.envato.com/doughclass-baking-pastry-class-elementor-template--LRPMH9N</t>
  </si>
  <si>
    <t>LRPMH9N</t>
  </si>
  <si>
    <t>GJL2CTY495</t>
  </si>
  <si>
    <t>Bake - Bakery &amp; Cake Elementor Template Kit</t>
  </si>
  <si>
    <t>https://elements.envato.com/bake-bakery-cake-elementor-template-kit-PTS5FN3</t>
  </si>
  <si>
    <t>PTS5FN3</t>
  </si>
  <si>
    <t>HEBPCGUYR2</t>
  </si>
  <si>
    <t>Orgafe - Organic Food WordPress Theme</t>
  </si>
  <si>
    <t>https://elements.envato.com/orgafe-organic-food-wordpress-theme-HV5G6YL</t>
  </si>
  <si>
    <t>HV5G6YL</t>
  </si>
  <si>
    <t>HZXAPDS9Q8</t>
  </si>
  <si>
    <t>GoodResto - Restaurant WordPress Theme + Woocommer</t>
  </si>
  <si>
    <t>https://elements.envato.com/goodresto-restaurant-wordpress-theme-woocommer-G7CFH8J</t>
  </si>
  <si>
    <t>G7CFH8J</t>
  </si>
  <si>
    <t>enovathemes</t>
  </si>
  <si>
    <t>J584GDXZ6U</t>
  </si>
  <si>
    <t>Floury | Cake &amp; Pastry Elementor Template Kit</t>
  </si>
  <si>
    <t>https://elements.envato.com/floury-cake-pastry-elementor-template-kit-KU9FJJP</t>
  </si>
  <si>
    <t>KU9FJJP</t>
  </si>
  <si>
    <t>KQ2BLWSPD6</t>
  </si>
  <si>
    <t>Porus - Bakery Store WordPress Theme</t>
  </si>
  <si>
    <t>https://elements.envato.com/porus-bakery-store-wordpress-theme-H659ALV</t>
  </si>
  <si>
    <t>H659ALV</t>
  </si>
  <si>
    <t>G5Theme</t>
  </si>
  <si>
    <t>KTH56GCBSD</t>
  </si>
  <si>
    <t>Cakecrumbs - Bakery Elementor Template kit</t>
  </si>
  <si>
    <t>https://elements.envato.com/cakecrumbs-bakery-elementor-template-kit-5UAKERU</t>
  </si>
  <si>
    <t>5UAKERU</t>
  </si>
  <si>
    <t>ingridk</t>
  </si>
  <si>
    <t>MK6GARJNCV</t>
  </si>
  <si>
    <t>Baketale - Artisan Bakery Elementor Template Kit</t>
  </si>
  <si>
    <t>https://elements.envato.com/baketale-artisan-bakery-elementor-template-kit-SYZVJQK</t>
  </si>
  <si>
    <t>SYZVJQK</t>
  </si>
  <si>
    <t>NYRP7WX2EC</t>
  </si>
  <si>
    <t>Ogami - Organic Store &amp; Bakery WordPress Theme</t>
  </si>
  <si>
    <t>https://elements.envato.com/ogami-organic-store-bakery-wordpress-theme-7AM4YJR</t>
  </si>
  <si>
    <t>7AM4YJR</t>
  </si>
  <si>
    <t>PCVU3DAX8T</t>
  </si>
  <si>
    <t>Fooditi | Restaurant &amp; Cafe Elementor Template Kit</t>
  </si>
  <si>
    <t>https://elements.envato.com/fooditi-restaurant-cafe-elementor-template-kit-TS2XGRN</t>
  </si>
  <si>
    <t>TS2XGRN</t>
  </si>
  <si>
    <t>Tokokoo</t>
  </si>
  <si>
    <t>T2AWGN6HLB</t>
  </si>
  <si>
    <t>DoughBoiBakery - Bakery Cakery Elementor Template Kit</t>
  </si>
  <si>
    <t>https://elements.envato.com/doughboibakery-bakery-cakery-elementor-template-ki-PWEYH6L</t>
  </si>
  <si>
    <t>PWEYH6L</t>
  </si>
  <si>
    <t>feeleep</t>
  </si>
  <si>
    <t>UHPCT4DMNL</t>
  </si>
  <si>
    <t>Fable - Restaurant Bakery Cafe Pub WordPress Theme</t>
  </si>
  <si>
    <t>https://elements.envato.com/fable-restaurant-bakery-cafe-pub-wordpress-theme-KQN3CAR</t>
  </si>
  <si>
    <t>KQN3CAR</t>
  </si>
  <si>
    <t>YBADLQ5EZ2</t>
  </si>
  <si>
    <t>Bakery.co - Bakery Shop Elementor Template Kit</t>
  </si>
  <si>
    <t>https://elements.envato.com/bakery-co-bakery-shop-elementor-template-kit-67NE7LV</t>
  </si>
  <si>
    <t>67NE7LV</t>
  </si>
  <si>
    <t>eztudio</t>
  </si>
  <si>
    <t>YVXTNW7EKL</t>
  </si>
  <si>
    <t>Groz Pastry - Bakery Elementor Template Kit</t>
  </si>
  <si>
    <t>https://elements.envato.com/groz-pastry-bakery-elementor-template-kit-V4LF6XX</t>
  </si>
  <si>
    <t>V4LF6XX</t>
  </si>
  <si>
    <t>Z6CB89KMDR</t>
  </si>
  <si>
    <t>BreadMeal - Bakery &amp; Cake Elementor Template Kit</t>
  </si>
  <si>
    <t>https://elements.envato.com/breadmeal-bakery-cake-elementor-template-kit-X3R27VE</t>
  </si>
  <si>
    <t>X3R27VE</t>
  </si>
  <si>
    <t>ZJ7AGUT89B</t>
  </si>
  <si>
    <t>Built It - WP Bakery Page Builder Extensions Addon</t>
  </si>
  <si>
    <t>https://elements.envato.com/built-it-wp-bakery-page-builder-extensions-addon-L6US53B</t>
  </si>
  <si>
    <t>L6US53B</t>
  </si>
  <si>
    <t>kamleshyadav</t>
  </si>
  <si>
    <t>ZPRDGKMYX5</t>
  </si>
  <si>
    <t>Marami - Snack Brand &amp; Bakery Template Kit</t>
  </si>
  <si>
    <t>https://elements.envato.com/marami-snack-brand-bakery-template-kit-BRP4R6X</t>
  </si>
  <si>
    <t>BRP4R6X</t>
  </si>
  <si>
    <t>imoodev</t>
  </si>
  <si>
    <t>ZR6JPENDLW</t>
  </si>
  <si>
    <t>Jewella  - Jewelry Store Elementor Template Kit</t>
  </si>
  <si>
    <t>https://elements.envato.com/jewella-jewelry-store-elementor-template-kit-52CB397</t>
  </si>
  <si>
    <t>52CB397</t>
  </si>
  <si>
    <t>WP_FashionStore</t>
  </si>
  <si>
    <t>249N3MV6W5</t>
  </si>
  <si>
    <t>Codagraph - Photography &amp; Portfolio Elementor Template Kit</t>
  </si>
  <si>
    <t>https://elements.envato.com/codagraph-photography-portfolio-elementor-template-X43XTPP</t>
  </si>
  <si>
    <t>X43XTPP</t>
  </si>
  <si>
    <t>25PU4KWJ8N</t>
  </si>
  <si>
    <t>Promo</t>
  </si>
  <si>
    <t>https://elements.envato.com/promo-Q5924AM</t>
  </si>
  <si>
    <t>Q5924AM</t>
  </si>
  <si>
    <t>27JRTN4WCY</t>
  </si>
  <si>
    <t>Fashionable - Fashion Shop Elementor Template Kit</t>
  </si>
  <si>
    <t>https://elements.envato.com/fashionable-fashion-shop-elementor-template-kit-34UAW75</t>
  </si>
  <si>
    <t>34UAW75</t>
  </si>
  <si>
    <t>27PQRFBTLY</t>
  </si>
  <si>
    <t>Nailart - Nail Salon &amp; Beauty Care Elementor Template Kit</t>
  </si>
  <si>
    <t>https://elements.envato.com/nailart-nail-salon-beauty-care-elementor-template--2PU27HH</t>
  </si>
  <si>
    <t>2PU27HH</t>
  </si>
  <si>
    <t>August 9th, 2023</t>
  </si>
  <si>
    <t>29EKA3NGS6</t>
  </si>
  <si>
    <t>Wrote - Content Writing &amp; Copywriting Template Kit</t>
  </si>
  <si>
    <t>https://elements.envato.com/wrote-content-writing-copywriting-template-kit-TGQK3LX</t>
  </si>
  <si>
    <t>TGQK3LX</t>
  </si>
  <si>
    <t>2CHQDPL6KW</t>
  </si>
  <si>
    <t>Grotte - WooCommerce Shop Theme</t>
  </si>
  <si>
    <t>https://elements.envato.com/grotte-woocommerce-shop-theme-B8GRZXL</t>
  </si>
  <si>
    <t>B8GRZXL</t>
  </si>
  <si>
    <t>Burnhambox</t>
  </si>
  <si>
    <t>2D7KQW49ZY</t>
  </si>
  <si>
    <t>Maison - Minimalist eCommerce WordPress Theme</t>
  </si>
  <si>
    <t>https://elements.envato.com/maison-minimalist-ecommerce-wordpress-theme-W2XR8N4</t>
  </si>
  <si>
    <t>W2XR8N4</t>
  </si>
  <si>
    <t>2DFZAJLW7G</t>
  </si>
  <si>
    <t>Kids R Us - Toy Store and Kids Clothes Shop Theme</t>
  </si>
  <si>
    <t>https://elements.envato.com/kids-r-us-toy-store-and-kids-clothes-shop-theme-VAQT7HR</t>
  </si>
  <si>
    <t>VAQT7HR</t>
  </si>
  <si>
    <t>2GB8Z9WF6R</t>
  </si>
  <si>
    <t>Shoshine - Cleaning Service Elementor Template Kit</t>
  </si>
  <si>
    <t>https://elements.envato.com/shoshine-cleaning-service-elementor-template-kit-4MMZRV8</t>
  </si>
  <si>
    <t>4MMZRV8</t>
  </si>
  <si>
    <t>2GBEFPW5QK</t>
  </si>
  <si>
    <t>Furnilife - Furniture Theme WooCommerce WordPress</t>
  </si>
  <si>
    <t>https://elements.envato.com/furnilife-furniture-theme-woocommerce-wordpress-YE9TFQU</t>
  </si>
  <si>
    <t>YE9TFQU</t>
  </si>
  <si>
    <t>2L7PNZDCUK</t>
  </si>
  <si>
    <t>Impressa - Personal Stylist &amp; Makeup Service Elementor Template Kit</t>
  </si>
  <si>
    <t>https://elements.envato.com/impressa-personal-stylist-makeup-service-elementor-8NCFFHL</t>
  </si>
  <si>
    <t>8NCFFHL</t>
  </si>
  <si>
    <t>2MDH4QY9KW</t>
  </si>
  <si>
    <t>Prettybox - Cosmetic &amp; Beauty Products Shop Elementor Template Kit</t>
  </si>
  <si>
    <t>https://elements.envato.com/prettybox-cosmetic-beauty-products-shop-elementor--F4WCXP2</t>
  </si>
  <si>
    <t>F4WCXP2</t>
  </si>
  <si>
    <t>2P3L8GXJ4H</t>
  </si>
  <si>
    <t>Feyshana - Fashion Designer Elementor Pro Template Kit</t>
  </si>
  <si>
    <t>https://elements.envato.com/feyshana-fashion-designer-elementor-pro-template-k-79M7UAG</t>
  </si>
  <si>
    <t>79M7UAG</t>
  </si>
  <si>
    <t>deverust</t>
  </si>
  <si>
    <t>2UTFMDCL4H</t>
  </si>
  <si>
    <t>Juno</t>
  </si>
  <si>
    <t>https://elements.envato.com/juno-CWL38V9</t>
  </si>
  <si>
    <t>CWL38V9</t>
  </si>
  <si>
    <t>2V56DRZESB</t>
  </si>
  <si>
    <t>Toro - Clean, Minimal WooCommerce Theme</t>
  </si>
  <si>
    <t>https://elements.envato.com/toro-clean-minimal-woocommerce-theme-5PUD9LT</t>
  </si>
  <si>
    <t>5PUD9LT</t>
  </si>
  <si>
    <t>32SGCHYTFV</t>
  </si>
  <si>
    <t>Darik - Fashion WooCommerce Elementor Template Kit</t>
  </si>
  <si>
    <t>https://elements.envato.com/darik-fashion-woocommerce-elementor-template-kit-HZGX73P</t>
  </si>
  <si>
    <t>HZGX73P</t>
  </si>
  <si>
    <t>357V2TJCP4</t>
  </si>
  <si>
    <t>Mella - Minimalist WooCommerce WordPress Theme</t>
  </si>
  <si>
    <t>https://elements.envato.com/mella-minimalist-woocommerce-wordpress-theme-JWVREB3</t>
  </si>
  <si>
    <t>JWVREB3</t>
  </si>
  <si>
    <t>37KDCPUJTB</t>
  </si>
  <si>
    <t>Vapemorra - Vape Store Elementor Template Kit</t>
  </si>
  <si>
    <t>https://elements.envato.com/vapemorra-vape-store-elementor-template-kit-KE9CMBZ</t>
  </si>
  <si>
    <t>KE9CMBZ</t>
  </si>
  <si>
    <t>3CUDVQXYRJ</t>
  </si>
  <si>
    <t>Codo - Minimalist Elementor WooCommerce Theme</t>
  </si>
  <si>
    <t>https://elements.envato.com/codo-minimalist-elementor-woocommerce-theme-Q6FU9V4</t>
  </si>
  <si>
    <t>Q6FU9V4</t>
  </si>
  <si>
    <t>CleverSoft</t>
  </si>
  <si>
    <t>3GSRTQVLYB</t>
  </si>
  <si>
    <t>Vinch â€“ Professional Tailoring &amp; Alterations Services Elementor Template Kit</t>
  </si>
  <si>
    <t>https://elements.envato.com/vinch-professional-tailoring-alterations-services--6RAQ6CA</t>
  </si>
  <si>
    <t>6RAQ6CA</t>
  </si>
  <si>
    <t>3LE6F2C8RV</t>
  </si>
  <si>
    <t>Ecolife - Organic WooCommerce WordPress Theme</t>
  </si>
  <si>
    <t>https://elements.envato.com/ecolife-organic-woocommerce-wordpress-theme-6XZLF7K</t>
  </si>
  <si>
    <t>6XZLF7K</t>
  </si>
  <si>
    <t>3MV42Z78WP</t>
  </si>
  <si>
    <t>Boria - Multipurpose WooCommerce WordPress Theme</t>
  </si>
  <si>
    <t>https://elements.envato.com/boria-multipurpose-woocommerce-wordpress-theme-NF3S2MN</t>
  </si>
  <si>
    <t>NF3S2MN</t>
  </si>
  <si>
    <t>3NJ6A7UXM9</t>
  </si>
  <si>
    <t>Javenist - Multipurpose eCommerce WordPress Theme</t>
  </si>
  <si>
    <t>https://elements.envato.com/javenist-multipurpose-ecommerce-wordpress-theme-WX9NCVG</t>
  </si>
  <si>
    <t>WX9NCVG</t>
  </si>
  <si>
    <t>3X85CMRPKN</t>
  </si>
  <si>
    <t>Anon - Multipurpose Elementor WooCommerce Themes</t>
  </si>
  <si>
    <t>https://elements.envato.com/anon-multipurpose-elementor-woocommerce-themes-V689F75</t>
  </si>
  <si>
    <t>V689F75</t>
  </si>
  <si>
    <t>3ZT5V6E2MN</t>
  </si>
  <si>
    <t>Pictogen -  Creative Photography Elementor Template Kit</t>
  </si>
  <si>
    <t>https://elements.envato.com/pictogen-creative-photography-elementor-template-k-XTTJF8P</t>
  </si>
  <si>
    <t>XTTJF8P</t>
  </si>
  <si>
    <t>4CJQL2RW7P</t>
  </si>
  <si>
    <t>Mr.Bara - Multi-Purpose eCommerce WordPress Theme</t>
  </si>
  <si>
    <t>https://elements.envato.com/mr-bara-multi-purpose-ecommerce-wordpress-theme-UV4G3A9</t>
  </si>
  <si>
    <t>UV4G3A9</t>
  </si>
  <si>
    <t>drfuri</t>
  </si>
  <si>
    <t>4FDCMPVX5R</t>
  </si>
  <si>
    <t>Zeprint - Print T-shirt &amp; Design Elementor Pro Template Kit</t>
  </si>
  <si>
    <t>https://elements.envato.com/zeprint-print-t-shirt-design-elementor-pro-templat-NV2DXAS</t>
  </si>
  <si>
    <t>NV2DXAS</t>
  </si>
  <si>
    <t>4NV3XMWRAZ</t>
  </si>
  <si>
    <t>Bumbo - Business &amp; Startup Portfolio Elementor Template Kit</t>
  </si>
  <si>
    <t>https://elements.envato.com/bumbo-business-startup-portfolio-elementor-templat-W3J6BPG</t>
  </si>
  <si>
    <t>W3J6BPG</t>
  </si>
  <si>
    <t>4PR7H5T9GE</t>
  </si>
  <si>
    <t>Tailoress - Tailor Service &amp; Made Elementor Template Kit</t>
  </si>
  <si>
    <t>https://elements.envato.com/tailoress-tailor-service-made-elementor-template-k-XX5J2DE</t>
  </si>
  <si>
    <t>XX5J2DE</t>
  </si>
  <si>
    <t>4TKZC7LH6U</t>
  </si>
  <si>
    <t>ClearView - Eyeglasses &amp; Eyewear Store WooCommerce Elementor Template Kit</t>
  </si>
  <si>
    <t>https://elements.envato.com/clearview-eyeglasses-eyewear-store-woocommerce-ele-9SRM7QS</t>
  </si>
  <si>
    <t>9SRM7QS</t>
  </si>
  <si>
    <t>53W9BJ64KD</t>
  </si>
  <si>
    <t>Seruni - Jewelry Store WooCommerce Elementor Pro Template Kit</t>
  </si>
  <si>
    <t>https://elements.envato.com/seruni-jewelry-store-woocommerce-elementor-pro-tem-L3N73UP</t>
  </si>
  <si>
    <t>L3N73UP</t>
  </si>
  <si>
    <t>58EXHNFP3T</t>
  </si>
  <si>
    <t>Elime - Multipurpose Cosmetics &amp; Fashion WordPress</t>
  </si>
  <si>
    <t>https://elements.envato.com/elime-multipurpose-cosmetics-fashion-wordpress-YNJG62Q</t>
  </si>
  <si>
    <t>YNJG62Q</t>
  </si>
  <si>
    <t>Nova-works</t>
  </si>
  <si>
    <t>5RE9LZH8KJ</t>
  </si>
  <si>
    <t>Remixx - Dj Course &amp; Community Elementor Template Kit</t>
  </si>
  <si>
    <t>https://elements.envato.com/remixx-dj-course-community-elementor-template-kit-9RUC4DZ</t>
  </si>
  <si>
    <t>9RUC4DZ</t>
  </si>
  <si>
    <t>5TRXJCPM9S</t>
  </si>
  <si>
    <t>Avika - Multipurpose eCommerce Elementor Pro Template Kit</t>
  </si>
  <si>
    <t>https://elements.envato.com/avika-multipurpose-ecommerce-elementor-pro-templat-4N835ZR</t>
  </si>
  <si>
    <t>4N835ZR</t>
  </si>
  <si>
    <t>5WHSGRUMEJ</t>
  </si>
  <si>
    <t>Valentina - WooCommerce Elementor Template Kit</t>
  </si>
  <si>
    <t>https://elements.envato.com/valentina-woocommerce-elementor-template-kit-DTZJNPE</t>
  </si>
  <si>
    <t>DTZJNPE</t>
  </si>
  <si>
    <t>touringxx</t>
  </si>
  <si>
    <t>5WXN84QVBU</t>
  </si>
  <si>
    <t>Edel - Luxury Jewelry Elementor Template Kit</t>
  </si>
  <si>
    <t>https://elements.envato.com/edel-luxury-jewelry-elementor-template-kit-HFDE9HW</t>
  </si>
  <si>
    <t>HFDE9HW</t>
  </si>
  <si>
    <t>62MZ53NGJ9</t>
  </si>
  <si>
    <t>Kossy - Minimalist eCommerce WordPress Theme</t>
  </si>
  <si>
    <t>https://elements.envato.com/kossy-minimalist-ecommerce-wordpress-theme-G4YX7DW</t>
  </si>
  <si>
    <t>G4YX7DW</t>
  </si>
  <si>
    <t>65MYG3WFSC</t>
  </si>
  <si>
    <t>Doma - Multi Vendor Elementor WooCommerce Theme</t>
  </si>
  <si>
    <t>https://elements.envato.com/doma-multi-vendor-elementor-woocommerce-theme-327EF92</t>
  </si>
  <si>
    <t>327EF92</t>
  </si>
  <si>
    <t>69H83VRCQY</t>
  </si>
  <si>
    <t>Autozone - Car Rental &amp; Auto Service Elementor Template Kit</t>
  </si>
  <si>
    <t>https://elements.envato.com/autozone-car-rental-auto-service-elementor-templat-J256Z74</t>
  </si>
  <si>
    <t>J256Z74</t>
  </si>
  <si>
    <t>6APNT5239R</t>
  </si>
  <si>
    <t>Mybags - Modern Commerce Elementor Template Kit</t>
  </si>
  <si>
    <t>https://elements.envato.com/mybags-modern-commerce-elementor-template-kit-MX3PTDS</t>
  </si>
  <si>
    <t>MX3PTDS</t>
  </si>
  <si>
    <t>6BJE34R5TF</t>
  </si>
  <si>
    <t>Dansy - Dance Studio Elementor Pro Template Kit</t>
  </si>
  <si>
    <t>https://elements.envato.com/dansy-dance-studio-elementor-pro-template-kit-79M8WUJ</t>
  </si>
  <si>
    <t>79M8WUJ</t>
  </si>
  <si>
    <t>6LSD3F9AK2</t>
  </si>
  <si>
    <t>Fabric</t>
  </si>
  <si>
    <t>https://elements.envato.com/fabric-2DSZWJH</t>
  </si>
  <si>
    <t>2DSZWJH</t>
  </si>
  <si>
    <t>6MAUBQSDN9</t>
  </si>
  <si>
    <t>Vibrant - Digital Agency  Elementor Template Kit</t>
  </si>
  <si>
    <t>https://elements.envato.com/vibrant-digital-agency-elementor-template-kit-TTAWVCW</t>
  </si>
  <si>
    <t>TTAWVCW</t>
  </si>
  <si>
    <t>6N3ZJBAGT8</t>
  </si>
  <si>
    <t>6UG9AB2CTW</t>
  </si>
  <si>
    <t>Cottone | Textile &amp; Garment Industry Elementor Template Kit</t>
  </si>
  <si>
    <t>https://elements.envato.com/cottone-textile-garment-industry-elementor-templat-MSHARY9</t>
  </si>
  <si>
    <t>MSHARY9</t>
  </si>
  <si>
    <t>6Y9VCJDW8H</t>
  </si>
  <si>
    <t>Koach - Life Coach &amp; Counseling Elementor Template Kit</t>
  </si>
  <si>
    <t>https://elements.envato.com/koach-life-coach-counseling-elementor-template-kit-VEMKXCR</t>
  </si>
  <si>
    <t>VEMKXCR</t>
  </si>
  <si>
    <t>74HCLFQTAP</t>
  </si>
  <si>
    <t>69 Clothing</t>
  </si>
  <si>
    <t>https://elements.envato.com/69-clothing-8RF6ALB</t>
  </si>
  <si>
    <t>8RF6ALB</t>
  </si>
  <si>
    <t>7CDYUWE2QL</t>
  </si>
  <si>
    <t>Ninico - Minimal WooCommerce WordPress Theme</t>
  </si>
  <si>
    <t>https://elements.envato.com/ninico-minimal-woocommerce-wordpress-theme-T78GMFS</t>
  </si>
  <si>
    <t>T78GMFS</t>
  </si>
  <si>
    <t>7FCAQS3T4W</t>
  </si>
  <si>
    <t>Dezuvo - NFT Portfolio Elementor Template Kit</t>
  </si>
  <si>
    <t>https://elements.envato.com/dezuvo-nft-portfolio-elementor-template-kit-9VD4C2Q</t>
  </si>
  <si>
    <t>9VD4C2Q</t>
  </si>
  <si>
    <t>7SVGKMWLJ5</t>
  </si>
  <si>
    <t>Sunflower - Modern WordPress Blog Theme</t>
  </si>
  <si>
    <t>https://elements.envato.com/sunflower-modern-wordpress-blog-theme-QPFQB2J</t>
  </si>
  <si>
    <t>QPFQB2J</t>
  </si>
  <si>
    <t>FlatLayers</t>
  </si>
  <si>
    <t>7XJPZFMA8D</t>
  </si>
  <si>
    <t>Gloss</t>
  </si>
  <si>
    <t>https://elements.envato.com/gloss-J2HTKFE</t>
  </si>
  <si>
    <t>J2HTKFE</t>
  </si>
  <si>
    <t>87S3HMCFXE</t>
  </si>
  <si>
    <t>S.King</t>
  </si>
  <si>
    <t>https://elements.envato.com/s-king-H25FAGQ</t>
  </si>
  <si>
    <t>H25FAGQ</t>
  </si>
  <si>
    <t>8HZ2FAJDQE</t>
  </si>
  <si>
    <t>Yorn - Music &amp; Video WordPress Theme</t>
  </si>
  <si>
    <t>https://elements.envato.com/yorn-music-video-wordpress-theme-XCDVNS2</t>
  </si>
  <si>
    <t>XCDVNS2</t>
  </si>
  <si>
    <t>8J743CX5HT</t>
  </si>
  <si>
    <t>Fomie - Business Woman Elementor Template Kit</t>
  </si>
  <si>
    <t>https://elements.envato.com/fomie-business-woman-elementor-template-kit-P3TZCY6</t>
  </si>
  <si>
    <t>P3TZCY6</t>
  </si>
  <si>
    <t>8MGZVP4QBS</t>
  </si>
  <si>
    <t>Junno - Multipurpose WooCommerce WordPress Theme</t>
  </si>
  <si>
    <t>https://elements.envato.com/junno-multipurpose-woocommerce-wordpress-theme-L29P2U5</t>
  </si>
  <si>
    <t>L29P2U5</t>
  </si>
  <si>
    <t>8PXBJ5ZS2E</t>
  </si>
  <si>
    <t>Diamonic | Jewellery Store Elementor Template Kit</t>
  </si>
  <si>
    <t>https://elements.envato.com/diamonic-jewellery-store-elementor-template-kit-8NHYHBJ</t>
  </si>
  <si>
    <t>8NHYHBJ</t>
  </si>
  <si>
    <t>8TPQCVFL5B</t>
  </si>
  <si>
    <t>Kera - Fashion Elementor WooCommerce Theme</t>
  </si>
  <si>
    <t>https://elements.envato.com/kera-fashion-elementor-woocommerce-theme-9PJRRRR</t>
  </si>
  <si>
    <t>9PJRRRR</t>
  </si>
  <si>
    <t>thembay</t>
  </si>
  <si>
    <t>8USFPWTVQB</t>
  </si>
  <si>
    <t>Shoppo - Multipurpose WooCommerce Shop Theme</t>
  </si>
  <si>
    <t>https://elements.envato.com/shoppo-multipurpose-woocommerce-shop-theme-7NFMEP9</t>
  </si>
  <si>
    <t>7NFMEP9</t>
  </si>
  <si>
    <t>8XMLGPTUCH</t>
  </si>
  <si>
    <t>Mooris - WooCommerce Fashion Elementor Template Kit</t>
  </si>
  <si>
    <t>https://elements.envato.com/mooris-woocommerce-fashion-elementor-template-kit-S34QCUF</t>
  </si>
  <si>
    <t>S34QCUF</t>
  </si>
  <si>
    <t>954NDG8WVU</t>
  </si>
  <si>
    <t>Bagage - Woocommerce Bag Store Elementor Pro Template Kit</t>
  </si>
  <si>
    <t>https://elements.envato.com/bagage-woocommerce-bag-store-elementor-pro-templat-DGWZ3RK</t>
  </si>
  <si>
    <t>DGWZ3RK</t>
  </si>
  <si>
    <t>9MJBPR28LG</t>
  </si>
  <si>
    <t>Organic Beauty</t>
  </si>
  <si>
    <t>https://elements.envato.com/organic-beauty-FRD3UJG</t>
  </si>
  <si>
    <t>FRD3UJG</t>
  </si>
  <si>
    <t>9PLGXK2CJS</t>
  </si>
  <si>
    <t>Ovez - Modern Multi-Concept WooCommerce Theme</t>
  </si>
  <si>
    <t>https://elements.envato.com/ovez-modern-multi-concept-woocommerce-theme-LLUU7XD</t>
  </si>
  <si>
    <t>LLUU7XD</t>
  </si>
  <si>
    <t>nanoagency</t>
  </si>
  <si>
    <t>9REY68S3ZN</t>
  </si>
  <si>
    <t>Supro - Minimalist WooCommerce WordPress Theme</t>
  </si>
  <si>
    <t>https://elements.envato.com/supro-minimalist-woocommerce-wordpress-theme-JAV85CG</t>
  </si>
  <si>
    <t>JAV85CG</t>
  </si>
  <si>
    <t>9UWJXT2SM5</t>
  </si>
  <si>
    <t>Clickbuy - Shoe Store Elementor Pro Template Kit</t>
  </si>
  <si>
    <t>https://elements.envato.com/clickbuy-shoe-store-elementor-pro-template-kit-LQ3VM6P</t>
  </si>
  <si>
    <t>LQ3VM6P</t>
  </si>
  <si>
    <t>A6UY2JRG57</t>
  </si>
  <si>
    <t>Juana - Fashion Store Elementor Template Kit</t>
  </si>
  <si>
    <t>https://elements.envato.com/juana-fashion-store-elementor-template-kit-X8UZFHM</t>
  </si>
  <si>
    <t>X8UZFHM</t>
  </si>
  <si>
    <t>A8E42QNVYL</t>
  </si>
  <si>
    <t>Kiara - Fashion Elementor Template Kit</t>
  </si>
  <si>
    <t>https://elements.envato.com/kiara-fashion-elementor-template-kit-SXWGVPR</t>
  </si>
  <si>
    <t>SXWGVPR</t>
  </si>
  <si>
    <t>ACSWL5B8PZ</t>
  </si>
  <si>
    <t>Clamby - Fashion Ecommerce Elementor Pro Template Kit</t>
  </si>
  <si>
    <t>https://elements.envato.com/clamby-fashion-ecommerce-elementor-pro-template-ki-8ESRX4M</t>
  </si>
  <si>
    <t>8ESRX4M</t>
  </si>
  <si>
    <t>AE5ZH96XGR</t>
  </si>
  <si>
    <t>Draven â€“ Multipurpose Creative Theme</t>
  </si>
  <si>
    <t>https://elements.envato.com/draven-multipurpose-creative-theme-H5VNYXJ</t>
  </si>
  <si>
    <t>H5VNYXJ</t>
  </si>
  <si>
    <t>AHE9ZDT2MG</t>
  </si>
  <si>
    <t>Mgana - Clean, Minimal WooCommerce Theme</t>
  </si>
  <si>
    <t>https://elements.envato.com/mgana-clean-minimal-woocommerce-theme-PZCX9CQ</t>
  </si>
  <si>
    <t>PZCX9CQ</t>
  </si>
  <si>
    <t>AHFSC567MU</t>
  </si>
  <si>
    <t>Zuka - Clean, Minimal WooCommerce Theme</t>
  </si>
  <si>
    <t>https://elements.envato.com/zuka-clean-minimal-woocommerce-theme-EMA96X3</t>
  </si>
  <si>
    <t>EMA96X3</t>
  </si>
  <si>
    <t>AHWSJ8LV5R</t>
  </si>
  <si>
    <t>Mandala - Responsive Ecommerce WordPress Theme</t>
  </si>
  <si>
    <t>https://elements.envato.com/mandala-responsive-ecommerce-wordpress-theme-JER5VQA</t>
  </si>
  <si>
    <t>JER5VQA</t>
  </si>
  <si>
    <t>AL9M2FYGUW</t>
  </si>
  <si>
    <t>Cena Store - Multipurpose WooCommerce WordPress Th</t>
  </si>
  <si>
    <t>https://elements.envato.com/cena-store-multipurpose-woocommerce-wordpress-th-8SCQB6W</t>
  </si>
  <si>
    <t>8SCQB6W</t>
  </si>
  <si>
    <t>AVC25XY7F6</t>
  </si>
  <si>
    <t>Suki - Meditation Channel Elementor Template Kit</t>
  </si>
  <si>
    <t>https://elements.envato.com/suki-meditation-channel-elementor-template-kit-NTQR4SY</t>
  </si>
  <si>
    <t>NTQR4SY</t>
  </si>
  <si>
    <t>awakenedtemplates</t>
  </si>
  <si>
    <t>AYFLZ5PQSN</t>
  </si>
  <si>
    <t>Vintina â€“ Lingerie &amp; Underwear Store Elementor Template Kit</t>
  </si>
  <si>
    <t>https://elements.envato.com/vintina-lingerie-underwear-store-elementor-templat-N34JQ3E</t>
  </si>
  <si>
    <t>N34JQ3E</t>
  </si>
  <si>
    <t>AYTKRWSBH7</t>
  </si>
  <si>
    <t>WooCommerce shop page builder</t>
  </si>
  <si>
    <t>https://elements.envato.com/woocommerce-shop-page-builder-ZGQKVU8</t>
  </si>
  <si>
    <t>ZGQKVU8</t>
  </si>
  <si>
    <t>ZoomIt</t>
  </si>
  <si>
    <t>BCQVRA58JH</t>
  </si>
  <si>
    <t>Niskala - Feminine Business Elementor Template Kit</t>
  </si>
  <si>
    <t>https://elements.envato.com/niskala-feminine-business-elementor-template-kit-EMLBDPV</t>
  </si>
  <si>
    <t>EMLBDPV</t>
  </si>
  <si>
    <t>BD8RPTHLEY</t>
  </si>
  <si>
    <t>Businext - Corporate Business Elementor Template Kit</t>
  </si>
  <si>
    <t>https://elements.envato.com/businext-corporate-business-elementor-template-kit-ZKERT96</t>
  </si>
  <si>
    <t>ZKERT96</t>
  </si>
  <si>
    <t>BPS2VJX9Q7</t>
  </si>
  <si>
    <t>Trikon - Multipurpose Furniture WooCommerce Theme</t>
  </si>
  <si>
    <t>https://elements.envato.com/trikon-multipurpose-furniture-woocommerce-theme-9JVVSJU</t>
  </si>
  <si>
    <t>9JVVSJU</t>
  </si>
  <si>
    <t>BQG574DH3T</t>
  </si>
  <si>
    <t>Elsey - Responsive eCommerce Theme</t>
  </si>
  <si>
    <t>https://elements.envato.com/elsey-responsive-ecommerce-theme-U75ECYQ</t>
  </si>
  <si>
    <t>U75ECYQ</t>
  </si>
  <si>
    <t>BT7L84MA5S</t>
  </si>
  <si>
    <t>Mascoolin - Fashion Store Elementor Template Kit</t>
  </si>
  <si>
    <t>https://elements.envato.com/mascoolin-fashion-store-elementor-template-kit-7B4H758</t>
  </si>
  <si>
    <t>7B4H758</t>
  </si>
  <si>
    <t>BV3CLTMZJA</t>
  </si>
  <si>
    <t>Dorze - Custom Dress Tailoring Service Elementor Pro  Template Kit</t>
  </si>
  <si>
    <t>https://elements.envato.com/dorze-custom-dress-tailoring-service-elementor-pro-YB6L638</t>
  </si>
  <si>
    <t>YB6L638</t>
  </si>
  <si>
    <t>BWY5Q6G39T</t>
  </si>
  <si>
    <t>Tumbas - Responsive WooCommerce WordPress Theme</t>
  </si>
  <si>
    <t>https://elements.envato.com/tumbas-responsive-woocommerce-wordpress-theme-S5QATJC</t>
  </si>
  <si>
    <t>S5QATJC</t>
  </si>
  <si>
    <t>BZRX2GMFLU</t>
  </si>
  <si>
    <t>Waxly â€“ Waxing Salon &amp; Beauty Care Elementor Template Kit</t>
  </si>
  <si>
    <t>https://elements.envato.com/waxly-waxing-salon-beauty-care-elementor-template--DE2T2XE</t>
  </si>
  <si>
    <t>DE2T2XE</t>
  </si>
  <si>
    <t>C3Q9DGTPUR</t>
  </si>
  <si>
    <t>Handart - Handmade Theme for WooCommerce WordPress</t>
  </si>
  <si>
    <t>https://elements.envato.com/handart-handmade-theme-for-woocommerce-wordpress-D2WVA6G</t>
  </si>
  <si>
    <t>D2WVA6G</t>
  </si>
  <si>
    <t>C4BVLP6D9U</t>
  </si>
  <si>
    <t>BLOGGA - Instagram Blogger Elementor Template Kit</t>
  </si>
  <si>
    <t>https://elements.envato.com/blogga-instagram-blogger-elementor-template-kit-C4KSWUA</t>
  </si>
  <si>
    <t>C4KSWUA</t>
  </si>
  <si>
    <t>RoyVelvet</t>
  </si>
  <si>
    <t>C4SEQRPW56</t>
  </si>
  <si>
    <t>Vayne - Multipurpose WooCommerce Theme</t>
  </si>
  <si>
    <t>https://elements.envato.com/vayne-multipurpose-woocommerce-theme-WMZS64P</t>
  </si>
  <si>
    <t>WMZS64P</t>
  </si>
  <si>
    <t>Be_Achemit</t>
  </si>
  <si>
    <t>C9NVXQKG6E</t>
  </si>
  <si>
    <t>Zeve - Tailor Service Elementor Template Kit</t>
  </si>
  <si>
    <t>https://elements.envato.com/zeve-tailor-service-elementor-template-kit-2ESZHXM</t>
  </si>
  <si>
    <t>2ESZHXM</t>
  </si>
  <si>
    <t>CBMRUVSAHN</t>
  </si>
  <si>
    <t>Vasia - Multipurpose eCommerce WordPress Theme</t>
  </si>
  <si>
    <t>https://elements.envato.com/vasia-multipurpose-ecommerce-wordpress-theme-UHGCFLT</t>
  </si>
  <si>
    <t>UHGCFLT</t>
  </si>
  <si>
    <t>CGHKZUMDJN</t>
  </si>
  <si>
    <t>Oworganic - WooCommerce WordPress The</t>
  </si>
  <si>
    <t>https://elements.envato.com/oworganic-woocommerce-wordpress-the-2T2B4N4</t>
  </si>
  <si>
    <t>2T2B4N4</t>
  </si>
  <si>
    <t>CJVY6DNKZE</t>
  </si>
  <si>
    <t>Aisha - Hijab &amp; Muslim Wear Store Elementor Template Kit</t>
  </si>
  <si>
    <t>https://elements.envato.com/aisha-hijab-muslim-wear-store-elementor-template-k-CAY3JRR</t>
  </si>
  <si>
    <t>CAY3JRR</t>
  </si>
  <si>
    <t>CQ5G2874NM</t>
  </si>
  <si>
    <t>Appa - Mobile App &amp; Startup Elementor Template Kit</t>
  </si>
  <si>
    <t>https://elements.envato.com/appa-mobile-app-startup-elementor-template-kit-RUWRZ46</t>
  </si>
  <si>
    <t>RUWRZ46</t>
  </si>
  <si>
    <t>CRE25D3GMT</t>
  </si>
  <si>
    <t>Robeto - Multipurpose WooCommerce Theme</t>
  </si>
  <si>
    <t>https://elements.envato.com/robeto-multipurpose-woocommerce-theme-2RVW27W</t>
  </si>
  <si>
    <t>2RVW27W</t>
  </si>
  <si>
    <t>CVG4N3ULSK</t>
  </si>
  <si>
    <t>Yottis</t>
  </si>
  <si>
    <t>https://elements.envato.com/yottis-BJE79RE</t>
  </si>
  <si>
    <t>BJE79RE</t>
  </si>
  <si>
    <t>D8AST5WX9L</t>
  </si>
  <si>
    <t>Puff Clouds - Vape Store Elementor Template kit</t>
  </si>
  <si>
    <t>https://elements.envato.com/puff-clouds-vape-store-elementor-template-kit-UJ6VDGY</t>
  </si>
  <si>
    <t>UJ6VDGY</t>
  </si>
  <si>
    <t>DCXHJ3GU78</t>
  </si>
  <si>
    <t>Fillo â€“ Shoes &amp; Sneakers Store WooCommerce Elementor Template Kit</t>
  </si>
  <si>
    <t>https://elements.envato.com/fillo-shoes-sneakers-store-woocommerce-elementor-t-8WHH6FV</t>
  </si>
  <si>
    <t>8WHH6FV</t>
  </si>
  <si>
    <t>DE8QZJBMVL</t>
  </si>
  <si>
    <t>Konte - Minimal &amp; Modern WooCommerce Theme</t>
  </si>
  <si>
    <t>https://elements.envato.com/konte-minimal-modern-woocommerce-theme-KWEBR3F</t>
  </si>
  <si>
    <t>KWEBR3F</t>
  </si>
  <si>
    <t>uixthemes</t>
  </si>
  <si>
    <t>DEAU9G7SZB</t>
  </si>
  <si>
    <t>Tawakal - Mosque &amp; Islamic Center Elementor Template Kit</t>
  </si>
  <si>
    <t>https://elements.envato.com/tawakal-mosque-islamic-center-elementor-template-k-GX7GTW6</t>
  </si>
  <si>
    <t>GX7GTW6</t>
  </si>
  <si>
    <t>DJQB7FNEKC</t>
  </si>
  <si>
    <t>Benco - Responsive Furniture WooCommerce WordPress</t>
  </si>
  <si>
    <t>https://elements.envato.com/benco-responsive-furniture-woocommerce-wordpress-W47JTPV</t>
  </si>
  <si>
    <t>W47JTPV</t>
  </si>
  <si>
    <t>DKJUCQPYX4</t>
  </si>
  <si>
    <t>Femme - Online Magazine &amp; Fashion Blog WP Theme</t>
  </si>
  <si>
    <t>https://elements.envato.com/femme-online-magazine-fashion-blog-wp-theme-ZXQTJS7</t>
  </si>
  <si>
    <t>ZXQTJS7</t>
  </si>
  <si>
    <t>DPRYZBHVM8</t>
  </si>
  <si>
    <t>FAVAS - WooCommerce Elementor Template Kit</t>
  </si>
  <si>
    <t>https://elements.envato.com/favas-woocommerce-elementor-template-kit-TJEDXH6</t>
  </si>
  <si>
    <t>TJEDXH6</t>
  </si>
  <si>
    <t>DUP4KSQF9G</t>
  </si>
  <si>
    <t>Nyture - Elementor WooCommerce Theme</t>
  </si>
  <si>
    <t>https://elements.envato.com/nyture-elementor-woocommerce-theme-D6M7MAT</t>
  </si>
  <si>
    <t>D6M7MAT</t>
  </si>
  <si>
    <t>DVQEUPCZY7</t>
  </si>
  <si>
    <t>Terina - Multipurpose Elementor WooCommerce Theme</t>
  </si>
  <si>
    <t>https://elements.envato.com/terina-multipurpose-elementor-woocommerce-theme-W3FKQZM</t>
  </si>
  <si>
    <t>W3FKQZM</t>
  </si>
  <si>
    <t>E5N2YTSXC8</t>
  </si>
  <si>
    <t>E94SGLKD2F</t>
  </si>
  <si>
    <t>Veloza - Influencer &amp; Talent Agency Elementor Template Kit</t>
  </si>
  <si>
    <t>https://elements.envato.com/veloza-influencer-talent-agency-elementor-template-KTSA3FS</t>
  </si>
  <si>
    <t>KTSA3FS</t>
  </si>
  <si>
    <t>E9WGLSCAXM</t>
  </si>
  <si>
    <t>Iniya - Beauty Cosmetic WordPress Theme</t>
  </si>
  <si>
    <t>https://elements.envato.com/iniya-beauty-cosmetic-wordpress-theme-U7QYEB3</t>
  </si>
  <si>
    <t>U7QYEB3</t>
  </si>
  <si>
    <t>EJ6L93MKSH</t>
  </si>
  <si>
    <t>Uomo - Multipurpose WooCommerce WordPress Theme</t>
  </si>
  <si>
    <t>https://elements.envato.com/uomo-multipurpose-woocommerce-wordpress-theme-Q5L5EAL</t>
  </si>
  <si>
    <t>Q5L5EAL</t>
  </si>
  <si>
    <t>EQ3XGDCMYA</t>
  </si>
  <si>
    <t>Fashion Art - WooCommerce Elementor Template Kit</t>
  </si>
  <si>
    <t>https://elements.envato.com/fashion-art-woocommerce-elementor-template-kit-JSD5U7R</t>
  </si>
  <si>
    <t>JSD5U7R</t>
  </si>
  <si>
    <t>EUPRYHB46X</t>
  </si>
  <si>
    <t>Essein - Beauty Spa Elementor Template Kit</t>
  </si>
  <si>
    <t>https://elements.envato.com/essein-beauty-spa-elementor-template-kit-X6RCKKK</t>
  </si>
  <si>
    <t>X6RCKKK</t>
  </si>
  <si>
    <t>EWU35MD76L</t>
  </si>
  <si>
    <t>F4JESRTQLX</t>
  </si>
  <si>
    <t>Moros - eCommerce WordPress Theme</t>
  </si>
  <si>
    <t>https://elements.envato.com/moros-ecommerce-wordpress-theme-JEL7NF2</t>
  </si>
  <si>
    <t>JEL7NF2</t>
  </si>
  <si>
    <t>joommasters</t>
  </si>
  <si>
    <t>F5G2EPQMS6</t>
  </si>
  <si>
    <t>Mr. Murphy - Custom Dress Tailoring Clothing WP</t>
  </si>
  <si>
    <t>https://elements.envato.com/mr-murphy-custom-dress-tailoring-clothing-wp-CWERMJ7</t>
  </si>
  <si>
    <t>CWERMJ7</t>
  </si>
  <si>
    <t>F9HKEJC3TD</t>
  </si>
  <si>
    <t>Kelly Young</t>
  </si>
  <si>
    <t>https://elements.envato.com/kelly-young-4VKU4V2</t>
  </si>
  <si>
    <t>4VKU4V2</t>
  </si>
  <si>
    <t>F9PBDZG3YU</t>
  </si>
  <si>
    <t>Caden - Mega Store Responsive WordPress Theme</t>
  </si>
  <si>
    <t>https://elements.envato.com/caden-mega-store-responsive-wordpress-theme-WPXZQH3</t>
  </si>
  <si>
    <t>WPXZQH3</t>
  </si>
  <si>
    <t>F9TZMUPDGQ</t>
  </si>
  <si>
    <t>Emerce - Multipurpose WooCommerce WordPress Theme</t>
  </si>
  <si>
    <t>https://elements.envato.com/emerce-multipurpose-woocommerce-wordpress-theme-6AHP5VW</t>
  </si>
  <si>
    <t>6AHP5VW</t>
  </si>
  <si>
    <t>TeconceTheme</t>
  </si>
  <si>
    <t>FCM4VY62TB</t>
  </si>
  <si>
    <t>DashBag | Fashion Store Elementor Template Kit</t>
  </si>
  <si>
    <t>https://elements.envato.com/dashbag-fashion-store-elementor-template-kit-2MKXREL</t>
  </si>
  <si>
    <t>2MKXREL</t>
  </si>
  <si>
    <t>FCPA62UHN5</t>
  </si>
  <si>
    <t>Juliette - Elementor WooCommerce Theme</t>
  </si>
  <si>
    <t>https://elements.envato.com/juliette-elementor-woocommerce-theme-DETZNMC</t>
  </si>
  <si>
    <t>DETZNMC</t>
  </si>
  <si>
    <t>FKJ7GRN59B</t>
  </si>
  <si>
    <t>Hijabi - Muslim Shop Woocommerce Elementor Template Kit</t>
  </si>
  <si>
    <t>https://elements.envato.com/hijabi-muslim-shop-woocommerce-elementor-template--QXZRNLL</t>
  </si>
  <si>
    <t>QXZRNLL</t>
  </si>
  <si>
    <t>FQZKJ6M9BT</t>
  </si>
  <si>
    <t>Skudmart - Clean, Minimal WooCommerce Theme</t>
  </si>
  <si>
    <t>https://elements.envato.com/skudmart-clean-minimal-woocommerce-theme-QSD2H9X</t>
  </si>
  <si>
    <t>QSD2H9X</t>
  </si>
  <si>
    <t>FUBKQLZ5E8</t>
  </si>
  <si>
    <t>Visyon - Optic Clinic Service Elementor Template Kit</t>
  </si>
  <si>
    <t>https://elements.envato.com/visyon-optic-clinic-service-elementor-template-kit-K4JCDHK</t>
  </si>
  <si>
    <t>K4JCDHK</t>
  </si>
  <si>
    <t>FV6MT7AC9W</t>
  </si>
  <si>
    <t>Reverse - WooCommerce Shopping Theme</t>
  </si>
  <si>
    <t>https://elements.envato.com/reverse-woocommerce-shopping-theme-E3ZM9KT</t>
  </si>
  <si>
    <t>E3ZM9KT</t>
  </si>
  <si>
    <t>disgogo</t>
  </si>
  <si>
    <t>FWSJGXU6N7</t>
  </si>
  <si>
    <t>Fashoes - Minimal Fashion Store Elementor Template Kit</t>
  </si>
  <si>
    <t>https://elements.envato.com/fashoes-minimal-fashion-store-elementor-template-k-CLZ3E8C</t>
  </si>
  <si>
    <t>CLZ3E8C</t>
  </si>
  <si>
    <t>FZJALN7M6S</t>
  </si>
  <si>
    <t>Maaya Blog - Travel Blog, Personal Blog</t>
  </si>
  <si>
    <t>https://elements.envato.com/maaya-blog-travel-blog-personal-blog-2KJM8BE</t>
  </si>
  <si>
    <t>2KJM8BE</t>
  </si>
  <si>
    <t>G3RVAUX27B</t>
  </si>
  <si>
    <t>VEDBO - Elementor WooCommerce Theme</t>
  </si>
  <si>
    <t>https://elements.envato.com/vedbo-elementor-woocommerce-theme-M6JF4K5</t>
  </si>
  <si>
    <t>M6JF4K5</t>
  </si>
  <si>
    <t>G5KRJVSB9H</t>
  </si>
  <si>
    <t>Trical | Bike &amp; Scooter Rental Elementor Template Kit</t>
  </si>
  <si>
    <t>https://elements.envato.com/trical-bike-scooter-rental-elementor-template-kit-N3K5235</t>
  </si>
  <si>
    <t>N3K5235</t>
  </si>
  <si>
    <t>GC9FWTMQUD</t>
  </si>
  <si>
    <t>Plan My Day | Wedding / Event Planning Agency</t>
  </si>
  <si>
    <t>https://elements.envato.com/plan-my-day-wedding-event-planning-agency-DMYVPBK</t>
  </si>
  <si>
    <t>DMYVPBK</t>
  </si>
  <si>
    <t>GJH8QYSMRP</t>
  </si>
  <si>
    <t>Portfo - Creative Portfolio Elementor Template Kit</t>
  </si>
  <si>
    <t>https://elements.envato.com/portfo-creative-portfolio-elementor-template-kit-YU36AY7</t>
  </si>
  <si>
    <t>YU36AY7</t>
  </si>
  <si>
    <t>GKEHL5MJUD</t>
  </si>
  <si>
    <t>Demera - Jewelry Manufacturer &amp; Store Elementor Template Kit</t>
  </si>
  <si>
    <t>https://elements.envato.com/demera-jewelry-manufacturer-store-elementor-templa-E96KU6C</t>
  </si>
  <si>
    <t>E96KU6C</t>
  </si>
  <si>
    <t>GLTFSJ76R8</t>
  </si>
  <si>
    <t>OGGI - Fashion Store WooCommerce Theme</t>
  </si>
  <si>
    <t>https://elements.envato.com/oggi-fashion-store-woocommerce-theme-BM3SFUU</t>
  </si>
  <si>
    <t>BM3SFUU</t>
  </si>
  <si>
    <t>RB-Themes</t>
  </si>
  <si>
    <t>GPZ2UFAL9K</t>
  </si>
  <si>
    <t>Zapatto - Shoes Store WooCommerce Elementor Template Kit</t>
  </si>
  <si>
    <t>https://elements.envato.com/zapatto-shoes-store-woocommerce-elementor-template-9XPM8ZD</t>
  </si>
  <si>
    <t>9XPM8ZD</t>
  </si>
  <si>
    <t>GUKL2Z375R</t>
  </si>
  <si>
    <t>Grasp - Creative Portfolio &amp; Agency Elementor Template Kit</t>
  </si>
  <si>
    <t>https://elements.envato.com/grasp-creative-portfolio-agency-elementor-template-RNU662R</t>
  </si>
  <si>
    <t>RNU662R</t>
  </si>
  <si>
    <t>GWL2T59HPX</t>
  </si>
  <si>
    <t>Trebol - Minimal &amp; Modern Multi-Concept WooCommer</t>
  </si>
  <si>
    <t>https://elements.envato.com/trebol-minimal-modern-multi-concept-woocommer-LC59MT4</t>
  </si>
  <si>
    <t>LC59MT4</t>
  </si>
  <si>
    <t>GXLRQ5HMCJ</t>
  </si>
  <si>
    <t>Dravely - Travel &amp; Vacation Elementor Template Kit</t>
  </si>
  <si>
    <t>https://elements.envato.com/dravely-travel-vacation-elementor-template-kit-6GMP2GR</t>
  </si>
  <si>
    <t>6GMP2GR</t>
  </si>
  <si>
    <t>H8LYBV9ED5</t>
  </si>
  <si>
    <t>Payna - Clean, Minimal WooCommerce Theme</t>
  </si>
  <si>
    <t>https://elements.envato.com/payna-clean-minimal-woocommerce-theme-UMFABZS</t>
  </si>
  <si>
    <t>UMFABZS</t>
  </si>
  <si>
    <t>HBVMFK6JDU</t>
  </si>
  <si>
    <t>Bege - Responsive WooCommerce WordPress Theme</t>
  </si>
  <si>
    <t>https://elements.envato.com/bege-responsive-woocommerce-wordpress-theme-WNLCJ6X</t>
  </si>
  <si>
    <t>WNLCJ6X</t>
  </si>
  <si>
    <t>HGAQE38MKJ</t>
  </si>
  <si>
    <t>Rosetta - Minimal Typography WordPress Blog Theme</t>
  </si>
  <si>
    <t>https://elements.envato.com/rosetta-minimal-typography-wordpress-blog-theme-XM9XLAT</t>
  </si>
  <si>
    <t>XM9XLAT</t>
  </si>
  <si>
    <t>HGXL6NQMZT</t>
  </si>
  <si>
    <t>Cocoon - Modern WooCommerce WordPress Theme</t>
  </si>
  <si>
    <t>https://elements.envato.com/cocoon-modern-woocommerce-wordpress-theme-UT2XWEZ</t>
  </si>
  <si>
    <t>UT2XWEZ</t>
  </si>
  <si>
    <t>gnodesign</t>
  </si>
  <si>
    <t>HQDAUJ9G4T</t>
  </si>
  <si>
    <t>Naylish â€“ Nail Salon &amp; Beauty Care Elementor Template Kit</t>
  </si>
  <si>
    <t>https://elements.envato.com/naylish-nail-salon-beauty-care-elementor-template--7ZH7MG4</t>
  </si>
  <si>
    <t>7ZH7MG4</t>
  </si>
  <si>
    <t>HQEDZWNXU8</t>
  </si>
  <si>
    <t>Chelsey</t>
  </si>
  <si>
    <t>https://elements.envato.com/chelsey-PTAJH4M</t>
  </si>
  <si>
    <t>PTAJH4M</t>
  </si>
  <si>
    <t>Lesya</t>
  </si>
  <si>
    <t>HQNPJ74CKX</t>
  </si>
  <si>
    <t>Influos - Influencer Agency Elementor Template Kit</t>
  </si>
  <si>
    <t>https://elements.envato.com/influos-influencer-agency-elementor-template-kit-UCM64WN</t>
  </si>
  <si>
    <t>UCM64WN</t>
  </si>
  <si>
    <t>HQXAZ2BF8V</t>
  </si>
  <si>
    <t>HappyChild | Multi Store Responsive WordPress Them</t>
  </si>
  <si>
    <t>https://elements.envato.com/happychild-multi-store-responsive-wordpress-them-7R3UT2K</t>
  </si>
  <si>
    <t>7R3UT2K</t>
  </si>
  <si>
    <t>EngoTheme</t>
  </si>
  <si>
    <t>HQZY8J2U4L</t>
  </si>
  <si>
    <t>Resa - Travel &amp; Tourism Elementor Template Kit</t>
  </si>
  <si>
    <t>https://elements.envato.com/resa-travel-tourism-elementor-template-kit-SV8XKET</t>
  </si>
  <si>
    <t>SV8XKET</t>
  </si>
  <si>
    <t>HUNJML36QK</t>
  </si>
  <si>
    <t>Axies â€“ NFT Portfolio Elementor Template Kit</t>
  </si>
  <si>
    <t>https://elements.envato.com/axies-nft-portfolio-elementor-template-kit-QR73JTF</t>
  </si>
  <si>
    <t>QR73JTF</t>
  </si>
  <si>
    <t>HVSMYJL5CN</t>
  </si>
  <si>
    <t>Fash - WooCommerce Elementor Template Kit</t>
  </si>
  <si>
    <t>https://elements.envato.com/fash-woocommerce-elementor-template-kit-U6KPYJE</t>
  </si>
  <si>
    <t>U6KPYJE</t>
  </si>
  <si>
    <t>J54YBMEAXH</t>
  </si>
  <si>
    <t>Poet &amp; Pen - Personal Blog Elementor Template Kit</t>
  </si>
  <si>
    <t>https://elements.envato.com/poet-pen-personal-blog-elementor-template-kit-WA8CLCL</t>
  </si>
  <si>
    <t>WA8CLCL</t>
  </si>
  <si>
    <t>JES5UXMWN7</t>
  </si>
  <si>
    <t>Vegan - Organic Store WooCommerce WordPress Theme</t>
  </si>
  <si>
    <t>https://elements.envato.com/vegan-organic-store-woocommerce-wordpress-theme-82SA7B4</t>
  </si>
  <si>
    <t>82SA7B4</t>
  </si>
  <si>
    <t>JK9NYAZVR4</t>
  </si>
  <si>
    <t>Glasseo - Eyewear Store Elementor Pro Template Kit</t>
  </si>
  <si>
    <t>https://elements.envato.com/glasseo-eyewear-store-elementor-pro-template-kit-F68JKGY</t>
  </si>
  <si>
    <t>F68JKGY</t>
  </si>
  <si>
    <t>JPQU4YVSBT</t>
  </si>
  <si>
    <t>Ginza - Furniture Theme for WordPress</t>
  </si>
  <si>
    <t>https://elements.envato.com/ginza-furniture-theme-for-wordpress-XZR8NWL</t>
  </si>
  <si>
    <t>XZR8NWL</t>
  </si>
  <si>
    <t>JQR84CAVL2</t>
  </si>
  <si>
    <t>FX Movers - Moving &amp; Storage Company Elementor Template Kit</t>
  </si>
  <si>
    <t>https://elements.envato.com/fx-movers-moving-storage-company-elementor-templat-BRXHYD3</t>
  </si>
  <si>
    <t>BRXHYD3</t>
  </si>
  <si>
    <t>NDDesigners</t>
  </si>
  <si>
    <t>JQV9B65WP4</t>
  </si>
  <si>
    <t>KidzOutfit - WooCommerce Kids Fashion Shop Elementor Template Kit</t>
  </si>
  <si>
    <t>https://elements.envato.com/kidzoutfit-woocommerce-kids-fashion-shop-elementor-6U97JTB</t>
  </si>
  <si>
    <t>6U97JTB</t>
  </si>
  <si>
    <t>JTR6Y4CXWP</t>
  </si>
  <si>
    <t>Simona - Feminine Business Elementor Template Kit</t>
  </si>
  <si>
    <t>https://elements.envato.com/simona-feminine-business-elementor-template-kit-8V4XX8K</t>
  </si>
  <si>
    <t>8V4XX8K</t>
  </si>
  <si>
    <t>JUM8KSVGCY</t>
  </si>
  <si>
    <t>Pisces - Multi Concept Creative Theme</t>
  </si>
  <si>
    <t>https://elements.envato.com/pisces-multi-concept-creative-theme-WLCQSHP</t>
  </si>
  <si>
    <t>WLCQSHP</t>
  </si>
  <si>
    <t>JVU5Q496ME</t>
  </si>
  <si>
    <t>DEVA - Fashion Store WooCommerce Elementor Template Kit</t>
  </si>
  <si>
    <t>https://elements.envato.com/deva-fashion-store-woocommerce-elementor-template--8YX6W8C</t>
  </si>
  <si>
    <t>8YX6W8C</t>
  </si>
  <si>
    <t>K2V746XD8Q</t>
  </si>
  <si>
    <t>Fashion Feel - WooCommerce Elementor Template Kit</t>
  </si>
  <si>
    <t>https://elements.envato.com/fashion-feel-woocommerce-elementor-template-kit-R3QA5KF</t>
  </si>
  <si>
    <t>R3QA5KF</t>
  </si>
  <si>
    <t>K7PJYGHFZA</t>
  </si>
  <si>
    <t>Vanesa - Responsive WooCommerce Fashion Theme</t>
  </si>
  <si>
    <t>https://elements.envato.com/vanesa-responsive-woocommerce-fashion-theme-3KPQ4UD</t>
  </si>
  <si>
    <t>3KPQ4UD</t>
  </si>
  <si>
    <t>KERAU4FPTS</t>
  </si>
  <si>
    <t>Fashion Spirit - WooCommerce Elementor Template Kit</t>
  </si>
  <si>
    <t>https://elements.envato.com/fashion-spirit-woocommerce-elementor-template-kit-NAE96Z9</t>
  </si>
  <si>
    <t>NAE96Z9</t>
  </si>
  <si>
    <t>KF26XAGDM8</t>
  </si>
  <si>
    <t>Bijoux - Jewelry Store WooCommerce Elementor Pro</t>
  </si>
  <si>
    <t>https://elements.envato.com/bijoux-jewelry-store-woocommerce-elementor-pro-SJ3DHKR</t>
  </si>
  <si>
    <t>SJ3DHKR</t>
  </si>
  <si>
    <t>KF397GVEZB</t>
  </si>
  <si>
    <t>APRIL - Wonderful Fashion WooCommerce WordPress Th</t>
  </si>
  <si>
    <t>https://elements.envato.com/april-wonderful-fashion-woocommerce-wordpress-th-45LFE8P</t>
  </si>
  <si>
    <t>45LFE8P</t>
  </si>
  <si>
    <t>KR9HVPQJEM</t>
  </si>
  <si>
    <t>Vaya - E-commerce Elementor Template Kit</t>
  </si>
  <si>
    <t>https://elements.envato.com/vaya-e-commerce-elementor-template-kit-9TQJKVB</t>
  </si>
  <si>
    <t>9TQJKVB</t>
  </si>
  <si>
    <t>KTPN8XL3WH</t>
  </si>
  <si>
    <t>June | Fashion WooCommerce WordPress Theme</t>
  </si>
  <si>
    <t>https://elements.envato.com/june-fashion-woocommerce-wordpress-theme-TMJ9VCN</t>
  </si>
  <si>
    <t>TMJ9VCN</t>
  </si>
  <si>
    <t>code-less</t>
  </si>
  <si>
    <t>KYC9PM4XAW</t>
  </si>
  <si>
    <t>Plantmore - Responsive WooCommerce WordPress Theme</t>
  </si>
  <si>
    <t>https://elements.envato.com/plantmore-responsive-woocommerce-wordpress-theme-N284WSZ</t>
  </si>
  <si>
    <t>N284WSZ</t>
  </si>
  <si>
    <t>KYTHWPASMC</t>
  </si>
  <si>
    <t>Bazien - Elementor WooCommerce Theme</t>
  </si>
  <si>
    <t>https://elements.envato.com/bazien-elementor-woocommerce-theme-NDTWGM9</t>
  </si>
  <si>
    <t>NDTWGM9</t>
  </si>
  <si>
    <t>L8TVJAXZ6D</t>
  </si>
  <si>
    <t>Sapatos - Sneakers &amp; Sports Shoes Store WooCommerce Elementor Template Kit</t>
  </si>
  <si>
    <t>https://elements.envato.com/sapatos-sneakers-sports-shoes-store-woocommerce-el-B2MF37L</t>
  </si>
  <si>
    <t>B2MF37L</t>
  </si>
  <si>
    <t>LB3C6JZGXW</t>
  </si>
  <si>
    <t>Greeny - Interior Elementor Template Kit</t>
  </si>
  <si>
    <t>https://elements.envato.com/greeny-interior-elementor-template-kit-TFK4YUZ</t>
  </si>
  <si>
    <t>TFK4YUZ</t>
  </si>
  <si>
    <t>LBNXHF6WEU</t>
  </si>
  <si>
    <t>Bloggable - Modern Blog Elementor Template Kit</t>
  </si>
  <si>
    <t>https://elements.envato.com/bloggable-modern-blog-elementor-template-kit-CEERE6W</t>
  </si>
  <si>
    <t>CEERE6W</t>
  </si>
  <si>
    <t>LCZGF2JYD9</t>
  </si>
  <si>
    <t>Podcasta - Podcast &amp; Streaming Elementor Template Kit</t>
  </si>
  <si>
    <t>https://elements.envato.com/podcasta-podcast-streaming-elementor-template-kit-GF6ESQK</t>
  </si>
  <si>
    <t>GF6ESQK</t>
  </si>
  <si>
    <t>LEQW7MVGNA</t>
  </si>
  <si>
    <t>Coleo</t>
  </si>
  <si>
    <t>https://elements.envato.com/coleo-WTZHF72</t>
  </si>
  <si>
    <t>WTZHF72</t>
  </si>
  <si>
    <t>LHJFME5WUV</t>
  </si>
  <si>
    <t>Fashable - Stylist eCommerce Elementor Template Kit</t>
  </si>
  <si>
    <t>https://elements.envato.com/fashable-stylist-ecommerce-elementor-template-kit-FJHBB6H</t>
  </si>
  <si>
    <t>FJHBB6H</t>
  </si>
  <si>
    <t>CocoTemplates</t>
  </si>
  <si>
    <t>LMBRVKQ4NW</t>
  </si>
  <si>
    <t>Unero - Minimalist WooCommerce WordPress Theme</t>
  </si>
  <si>
    <t>https://elements.envato.com/unero-minimalist-woocommerce-wordpress-theme-9WNFKH6</t>
  </si>
  <si>
    <t>9WNFKH6</t>
  </si>
  <si>
    <t>LMNQD57GU3</t>
  </si>
  <si>
    <t>Bailly - Elementor WooCommerce WordPress Theme</t>
  </si>
  <si>
    <t>https://elements.envato.com/bailly-elementor-woocommerce-wordpress-theme-2EZMS4G</t>
  </si>
  <si>
    <t>2EZMS4G</t>
  </si>
  <si>
    <t>goalthemes</t>
  </si>
  <si>
    <t>LV6JXB9HRN</t>
  </si>
  <si>
    <t>Vura - Clean Minimal WooCommerce WordPress Theme</t>
  </si>
  <si>
    <t>https://elements.envato.com/vura-clean-minimal-woocommerce-wordpress-theme-HD3LXXK</t>
  </si>
  <si>
    <t>HD3LXXK</t>
  </si>
  <si>
    <t>LW65TBZYUD</t>
  </si>
  <si>
    <t>Shoelace â€“ Shoes Cleaning &amp; Laundry Service Elementor Template Kit</t>
  </si>
  <si>
    <t>https://elements.envato.com/shoelace-shoes-cleaning-laundry-service-elementor--FALEJUA</t>
  </si>
  <si>
    <t>FALEJUA</t>
  </si>
  <si>
    <t>M3DV96PFXJ</t>
  </si>
  <si>
    <t>Andaaz - Lifestyle and Travel Blog WordPress Theme</t>
  </si>
  <si>
    <t>https://elements.envato.com/andaaz-lifestyle-and-travel-blog-wordpress-theme-8QJ3EWP</t>
  </si>
  <si>
    <t>8QJ3EWP</t>
  </si>
  <si>
    <t>energeticthemes</t>
  </si>
  <si>
    <t>M3J8FDA2HR</t>
  </si>
  <si>
    <t>Inkcraft - Modern Blog &amp; Magazine Elementor Pro Template Kit</t>
  </si>
  <si>
    <t>https://elements.envato.com/inkcraft-modern-blog-magazine-elementor-pro-templa-8HADXG8</t>
  </si>
  <si>
    <t>8HADXG8</t>
  </si>
  <si>
    <t>M7KLDPZV9S</t>
  </si>
  <si>
    <t>Viasun - Single Product Elementor Pro Template Kit</t>
  </si>
  <si>
    <t>https://elements.envato.com/viasun-single-product-elementor-pro-template-kit-RDTBXUN</t>
  </si>
  <si>
    <t>RDTBXUN</t>
  </si>
  <si>
    <t>MAK964PWVG</t>
  </si>
  <si>
    <t>Blanche - Spa &amp; Wellness Elementor Template Kit</t>
  </si>
  <si>
    <t>https://elements.envato.com/blanche-spa-wellness-elementor-template-kit-RGKUQM9</t>
  </si>
  <si>
    <t>RGKUQM9</t>
  </si>
  <si>
    <t>MCKLP7Z5UH</t>
  </si>
  <si>
    <t>Beautify - Makeup Artist &amp; Hair Stylist Elementor Template Kit</t>
  </si>
  <si>
    <t>https://elements.envato.com/beautify-makeup-artist-hair-stylist-elementor-temp-6HWWP7L</t>
  </si>
  <si>
    <t>6HWWP7L</t>
  </si>
  <si>
    <t>MY9N8PB23R</t>
  </si>
  <si>
    <t>Trevia - Travel Agency Elementor Template Kit</t>
  </si>
  <si>
    <t>https://elements.envato.com/trevia-travel-agency-elementor-template-kit-WKASGCP</t>
  </si>
  <si>
    <t>WKASGCP</t>
  </si>
  <si>
    <t>N4LKM3DX5Q</t>
  </si>
  <si>
    <t>Debebe - Baby Children Kids Shop Elementor Pro</t>
  </si>
  <si>
    <t>https://elements.envato.com/debebe-baby-children-kids-shop-elementor-pro-TA6PU4E</t>
  </si>
  <si>
    <t>TA6PU4E</t>
  </si>
  <si>
    <t>N97F586VWY</t>
  </si>
  <si>
    <t>Moska - Fashion Jewelry Store WooCommerce Elementor Pro Template Kit</t>
  </si>
  <si>
    <t>https://elements.envato.com/moska-fashion-jewelry-store-woocommerce-elementor--NJKCM44</t>
  </si>
  <si>
    <t>NJKCM44</t>
  </si>
  <si>
    <t>BuzzCreator</t>
  </si>
  <si>
    <t>NBHLACE235</t>
  </si>
  <si>
    <t>Dadigo - Digital Agency Elementor Template Kit</t>
  </si>
  <si>
    <t>https://elements.envato.com/dadigo-digital-agency-elementor-template-kit-GVUGTLA</t>
  </si>
  <si>
    <t>GVUGTLA</t>
  </si>
  <si>
    <t>Din-Studio</t>
  </si>
  <si>
    <t>NCZU5SBLKQ</t>
  </si>
  <si>
    <t>Jolie - Beauty &amp; Cosmetics Shop Elementor Pro</t>
  </si>
  <si>
    <t>https://elements.envato.com/jolie-beauty-cosmetics-shop-elementor-pro-BS8YH64</t>
  </si>
  <si>
    <t>BS8YH64</t>
  </si>
  <si>
    <t>NKRWUDP8B4</t>
  </si>
  <si>
    <t>Morgan - Creative Agency &amp; Portfolio Elementor Template Kit</t>
  </si>
  <si>
    <t>https://elements.envato.com/morgan-creative-agency-portfolio-elementor-templat-89MA8QT</t>
  </si>
  <si>
    <t>89MA8QT</t>
  </si>
  <si>
    <t>NTG4PAJCBV</t>
  </si>
  <si>
    <t>Infinity Fashion - WooCommerce Elementor Template Kit</t>
  </si>
  <si>
    <t>https://elements.envato.com/infinity-fashion-woocommerce-elementor-template-ki-MVGHPY2</t>
  </si>
  <si>
    <t>MVGHPY2</t>
  </si>
  <si>
    <t>P27UNFMJTA</t>
  </si>
  <si>
    <t>Splendid - Drone Photography Elementor Template Kit</t>
  </si>
  <si>
    <t>https://elements.envato.com/splendid-drone-photography-elementor-template-kit-L4EQEDQ</t>
  </si>
  <si>
    <t>L4EQEDQ</t>
  </si>
  <si>
    <t>P4HCE3V6U8</t>
  </si>
  <si>
    <t>Brit - WooCommerce Elementor Pro Template Kit</t>
  </si>
  <si>
    <t>https://elements.envato.com/brit-woocommerce-elementor-pro-template-kit-3U9U72R</t>
  </si>
  <si>
    <t>3U9U72R</t>
  </si>
  <si>
    <t>PCK7UNFYHQ</t>
  </si>
  <si>
    <t>Ryders - Garage Custom Motorcycle Elementor Template Kit</t>
  </si>
  <si>
    <t>https://elements.envato.com/ryders-garage-custom-motorcycle-elementor-template-XY5JC6A</t>
  </si>
  <si>
    <t>XY5JC6A</t>
  </si>
  <si>
    <t>PM2KRSL97Z</t>
  </si>
  <si>
    <t>Famita - Minimalist WooCommerce WordPress Theme</t>
  </si>
  <si>
    <t>https://elements.envato.com/famita-minimalist-woocommerce-wordpress-theme-HNV5UKB</t>
  </si>
  <si>
    <t>HNV5UKB</t>
  </si>
  <si>
    <t>PQARTFYSJD</t>
  </si>
  <si>
    <t>Advanced Justified Portfolio Builder</t>
  </si>
  <si>
    <t>https://elements.envato.com/advanced-justified-portfolio-builder-LEN3S8R</t>
  </si>
  <si>
    <t>LEN3S8R</t>
  </si>
  <si>
    <t>PRXU97W6BK</t>
  </si>
  <si>
    <t>GlamChic</t>
  </si>
  <si>
    <t>https://elements.envato.com/glamchic-28V7B6H</t>
  </si>
  <si>
    <t>28V7B6H</t>
  </si>
  <si>
    <t>PSYMBTW84E</t>
  </si>
  <si>
    <t>Sober - WooCommerce WordPress Theme</t>
  </si>
  <si>
    <t>https://elements.envato.com/sober-woocommerce-wordpress-theme-DQL7QKF</t>
  </si>
  <si>
    <t>DQL7QKF</t>
  </si>
  <si>
    <t>PUXF6ZA3TN</t>
  </si>
  <si>
    <t>Extreme - Running Sports Shoes &amp; Clothes Elementor Template Kit</t>
  </si>
  <si>
    <t>https://elements.envato.com/extreme-running-sports-shoes-clothes-elementor-tem-9K5UTGS</t>
  </si>
  <si>
    <t>9K5UTGS</t>
  </si>
  <si>
    <t>PXB83VANJM</t>
  </si>
  <si>
    <t>Vento - Event Organizer Elementor Template Kit</t>
  </si>
  <si>
    <t>https://elements.envato.com/vento-event-organizer-elementor-template-kit-3N45BTD</t>
  </si>
  <si>
    <t>3N45BTD</t>
  </si>
  <si>
    <t>PYW7KSHTE6</t>
  </si>
  <si>
    <t>SohoWool - Handmade Craft Patterns Elementor Template Kit</t>
  </si>
  <si>
    <t>https://elements.envato.com/sohowool-handmade-craft-patterns-elementor-templat-NR2Z4JT</t>
  </si>
  <si>
    <t>NR2Z4JT</t>
  </si>
  <si>
    <t>ArtstudioWorks</t>
  </si>
  <si>
    <t>Q48JPL3D6A</t>
  </si>
  <si>
    <t>Beeta - Multipurpose WooCommerce Theme</t>
  </si>
  <si>
    <t>https://elements.envato.com/beeta-multipurpose-woocommerce-theme-SDWEB8V</t>
  </si>
  <si>
    <t>SDWEB8V</t>
  </si>
  <si>
    <t>Q89JZL73BK</t>
  </si>
  <si>
    <t>Xian - Fashion WooCommerce Theme</t>
  </si>
  <si>
    <t>https://elements.envato.com/xian-fashion-woocommerce-theme-72FWW4E</t>
  </si>
  <si>
    <t>72FWW4E</t>
  </si>
  <si>
    <t>QAHBKRZTYM</t>
  </si>
  <si>
    <t>Fake Customer Blocker for WordPress</t>
  </si>
  <si>
    <t>https://elements.envato.com/fake-customer-blocker-for-wordpress-N3VSNVT</t>
  </si>
  <si>
    <t>N3VSNVT</t>
  </si>
  <si>
    <t>techeshta</t>
  </si>
  <si>
    <t>QBRLY4PSC5</t>
  </si>
  <si>
    <t>Auxo â€“ Minimal WooCommerce WordPress Theme</t>
  </si>
  <si>
    <t>https://elements.envato.com/auxo-minimal-woocommerce-wordpress-theme-3AWQBWG</t>
  </si>
  <si>
    <t>3AWQBWG</t>
  </si>
  <si>
    <t>QGF9YRC3NB</t>
  </si>
  <si>
    <t>Eposi - Minimal Theme for WooCommerce WordPress</t>
  </si>
  <si>
    <t>https://elements.envato.com/eposi-minimal-theme-for-woocommerce-wordpress-4YGSZM4</t>
  </si>
  <si>
    <t>4YGSZM4</t>
  </si>
  <si>
    <t>QGR3B5JD7S</t>
  </si>
  <si>
    <t>Escal | Transportation &amp; Logistics Elementor Template Kit</t>
  </si>
  <si>
    <t>https://elements.envato.com/escal-transportation-logistics-elementor-template--DLKCABQ</t>
  </si>
  <si>
    <t>DLKCABQ</t>
  </si>
  <si>
    <t>QJY8UK2MNH</t>
  </si>
  <si>
    <t>Autumn - Fashion eCommerce Elementor Template Kit</t>
  </si>
  <si>
    <t>https://elements.envato.com/autumn-fashion-ecommerce-elementor-template-kit-H98Z69H</t>
  </si>
  <si>
    <t>H98Z69H</t>
  </si>
  <si>
    <t>QP9KWLZD6N</t>
  </si>
  <si>
    <t>Motret - Digital Marketing Elementor Template Kit</t>
  </si>
  <si>
    <t>https://elements.envato.com/motret-digital-marketing-elementor-template-kit-5N3VPTP</t>
  </si>
  <si>
    <t>5N3VPTP</t>
  </si>
  <si>
    <t>QR7YPFB6GW</t>
  </si>
  <si>
    <t>Donche - News &amp; Magazine Elementor Pro Template Kit</t>
  </si>
  <si>
    <t>https://elements.envato.com/donche-news-magazine-elementor-pro-template-kit-D99R6BJ</t>
  </si>
  <si>
    <t>D99R6BJ</t>
  </si>
  <si>
    <t>bkninja</t>
  </si>
  <si>
    <t>RLU2BM5XZ4</t>
  </si>
  <si>
    <t>Siemon &amp; Salazar - Clean, Minimal WooCommerce Them</t>
  </si>
  <si>
    <t>https://elements.envato.com/siemon-salazar-clean-minimal-woocommerce-them-XXEYCDB</t>
  </si>
  <si>
    <t>XXEYCDB</t>
  </si>
  <si>
    <t>RM9QT2DW65</t>
  </si>
  <si>
    <t>Filma - Film Maker &amp; Movie Streaming Services Elementor Template Kit</t>
  </si>
  <si>
    <t>https://elements.envato.com/filma-film-maker-movie-streaming-services-elemento-2Y8MCYP</t>
  </si>
  <si>
    <t>2Y8MCYP</t>
  </si>
  <si>
    <t>RSMZV9UXYL</t>
  </si>
  <si>
    <t>Pedona - Fashion &amp; Sport Theme for WordPress</t>
  </si>
  <si>
    <t>https://elements.envato.com/pedona-fashion-sport-theme-for-wordpress-AP2VQ8R</t>
  </si>
  <si>
    <t>AP2VQ8R</t>
  </si>
  <si>
    <t>S43H6B57FQ</t>
  </si>
  <si>
    <t>Braga - Fashion Theme for WooCommerce WordPress</t>
  </si>
  <si>
    <t>https://elements.envato.com/braga-fashion-theme-for-woocommerce-wordpress-TWZ2YQZ</t>
  </si>
  <si>
    <t>TWZ2YQZ</t>
  </si>
  <si>
    <t>S52LDBR6QW</t>
  </si>
  <si>
    <t>Bloggmu - Feminine Blog Elementor Template Kit</t>
  </si>
  <si>
    <t>https://elements.envato.com/bloggmu-feminine-blog-elementor-template-kit-5BLD7F2</t>
  </si>
  <si>
    <t>5BLD7F2</t>
  </si>
  <si>
    <t>S8BQ6LXWM4</t>
  </si>
  <si>
    <t>Digitech - Technology Theme for WordPress</t>
  </si>
  <si>
    <t>https://elements.envato.com/digitech-technology-theme-for-wordpress-SB59FQ6</t>
  </si>
  <si>
    <t>SB59FQ6</t>
  </si>
  <si>
    <t>SA6ZRHN2VX</t>
  </si>
  <si>
    <t>Mooboo - Fashion Theme for WooCommerce WordPress</t>
  </si>
  <si>
    <t>https://elements.envato.com/mooboo-fashion-theme-for-woocommerce-wordpress-N5JHWZQ</t>
  </si>
  <si>
    <t>N5JHWZQ</t>
  </si>
  <si>
    <t>SEXCJ2Q5A4</t>
  </si>
  <si>
    <t>Nikado -Responsive Theme for WooCommerce WordPress</t>
  </si>
  <si>
    <t>https://elements.envato.com/nikado-responsive-theme-for-woocommerce-wordpress-W2RGZ9J</t>
  </si>
  <si>
    <t>W2RGZ9J</t>
  </si>
  <si>
    <t>SJRQ6U75VT</t>
  </si>
  <si>
    <t>Minera - Minimalist WooCommerce WordPress Theme</t>
  </si>
  <si>
    <t>https://elements.envato.com/minera-minimalist-woocommerce-wordpress-theme-QDUB74F</t>
  </si>
  <si>
    <t>QDUB74F</t>
  </si>
  <si>
    <t>BoostifyThemes</t>
  </si>
  <si>
    <t>SK5A68WBL2</t>
  </si>
  <si>
    <t>IRINA - Elementor WooCommerce Theme</t>
  </si>
  <si>
    <t>https://elements.envato.com/irina-elementor-woocommerce-theme-HS6D77T</t>
  </si>
  <si>
    <t>HS6D77T</t>
  </si>
  <si>
    <t>SRYLJ59TUD</t>
  </si>
  <si>
    <t>NatureCircle - Organic WooCommerce WordPress Theme</t>
  </si>
  <si>
    <t>https://elements.envato.com/naturecircle-organic-woocommerce-wordpress-theme-268Z3FD</t>
  </si>
  <si>
    <t>268Z3FD</t>
  </si>
  <si>
    <t>ST79HJXKP3</t>
  </si>
  <si>
    <t>Archivo - Beauty Cosmetics &amp; Skincare Elementor Template Kit</t>
  </si>
  <si>
    <t>https://elements.envato.com/archivo-beauty-cosmetics-skincare-elementor-templa-2KL7Z23</t>
  </si>
  <si>
    <t>2KL7Z23</t>
  </si>
  <si>
    <t>T39EAB7KY8</t>
  </si>
  <si>
    <t>August - Swimwear WooCommerce WordPress Theme</t>
  </si>
  <si>
    <t>https://elements.envato.com/august-swimwear-woocommerce-wordpress-theme-SLFXGV5</t>
  </si>
  <si>
    <t>SLFXGV5</t>
  </si>
  <si>
    <t>TDVEL74KY6</t>
  </si>
  <si>
    <t>Abstract - Blog &amp; Magazine Elementor Template Kit</t>
  </si>
  <si>
    <t>https://elements.envato.com/abstract-blog-magazine-elementor-template-kit-R97XDNQ</t>
  </si>
  <si>
    <t>R97XDNQ</t>
  </si>
  <si>
    <t>designuptodate</t>
  </si>
  <si>
    <t>TK5GRYDUS3</t>
  </si>
  <si>
    <t>Adao - Modern WooCommerce Theme</t>
  </si>
  <si>
    <t>https://elements.envato.com/adao-modern-woocommerce-theme-TVZQK27</t>
  </si>
  <si>
    <t>TVZQK27</t>
  </si>
  <si>
    <t>TS7UQDBKXG</t>
  </si>
  <si>
    <t>Craftso - Crafting Elementor Template Kit</t>
  </si>
  <si>
    <t>https://elements.envato.com/craftso-crafting-elementor-template-kit-JLZAP68</t>
  </si>
  <si>
    <t>JLZAP68</t>
  </si>
  <si>
    <t>kotakkuningstudio</t>
  </si>
  <si>
    <t>TSXZE3H2Y8</t>
  </si>
  <si>
    <t>Nautica | Responsive WooCommerce WordPress Theme</t>
  </si>
  <si>
    <t>https://elements.envato.com/nautica-responsive-woocommerce-wordpress-theme-WNLUB2R</t>
  </si>
  <si>
    <t>WNLUB2R</t>
  </si>
  <si>
    <t>TWZGVEDMKX</t>
  </si>
  <si>
    <t>Elemix - Modern &amp; Creative WooCommerce Theme</t>
  </si>
  <si>
    <t>https://elements.envato.com/elemix-modern-creative-woocommerce-theme-UHQUFV4</t>
  </si>
  <si>
    <t>UHQUFV4</t>
  </si>
  <si>
    <t>UADGYP5LSM</t>
  </si>
  <si>
    <t>Fasha - Woman Fashion &amp; Shop eCommerce Elementor Template Kit</t>
  </si>
  <si>
    <t>https://elements.envato.com/fasha-woman-fashion-shop-ecommerce-elementor-templ-GNKK9Q4</t>
  </si>
  <si>
    <t>GNKK9Q4</t>
  </si>
  <si>
    <t>UE97C6VDGT</t>
  </si>
  <si>
    <t>JWatch â€“ Watch Store &amp; Repair Service Elementor Template Kit</t>
  </si>
  <si>
    <t>https://elements.envato.com/jwatch-watch-store-repair-service-elementor-templa-UKGNWLC</t>
  </si>
  <si>
    <t>UKGNWLC</t>
  </si>
  <si>
    <t>UM6RBA9VJ4</t>
  </si>
  <si>
    <t>Dukaken â€“ Multipurpose WooCommerce WordPress Theme</t>
  </si>
  <si>
    <t>https://elements.envato.com/dukaken-multipurpose-woocommerce-wordpress-theme-YKDUL96</t>
  </si>
  <si>
    <t>YKDUL96</t>
  </si>
  <si>
    <t>UZ3P8EMGRL</t>
  </si>
  <si>
    <t>Unicoz - Elementor WooCommerce Theme</t>
  </si>
  <si>
    <t>https://elements.envato.com/unicoz-elementor-woocommerce-theme-V6KGV97</t>
  </si>
  <si>
    <t>V6KGV97</t>
  </si>
  <si>
    <t>V49WDRKPCQ</t>
  </si>
  <si>
    <t>Fashnap â€“ Fashion Photography &amp; Portfolio Elementor Template Kit</t>
  </si>
  <si>
    <t>https://elements.envato.com/fashnap-fashion-photography-portfolio-elementor-te-YHUHJP2</t>
  </si>
  <si>
    <t>YHUHJP2</t>
  </si>
  <si>
    <t>V4BRP329AL</t>
  </si>
  <si>
    <t>Chrono - Watch Service Elementor Template Kit</t>
  </si>
  <si>
    <t>https://elements.envato.com/chrono-watch-service-elementor-template-kit-EDKUXMB</t>
  </si>
  <si>
    <t>EDKUXMB</t>
  </si>
  <si>
    <t>V7CHKXYNZ5</t>
  </si>
  <si>
    <t>Letterz - Blog Magazine Elementor Template Kit</t>
  </si>
  <si>
    <t>https://elements.envato.com/letterz-blog-magazine-elementor-template-kit-XCY3NRR</t>
  </si>
  <si>
    <t>XCY3NRR</t>
  </si>
  <si>
    <t>V7R8YEGLWT</t>
  </si>
  <si>
    <t>Breeze â€” Responsive WooCommerce Theme</t>
  </si>
  <si>
    <t>https://elements.envato.com/breeze-responsive-woocommerce-theme-W6NQL2D</t>
  </si>
  <si>
    <t>W6NQL2D</t>
  </si>
  <si>
    <t>VF3QUHJTD5</t>
  </si>
  <si>
    <t>Skolka | A Contemporary E-Commerce Theme</t>
  </si>
  <si>
    <t>https://elements.envato.com/skolka-a-contemporary-e-commerce-theme-9QTN24D</t>
  </si>
  <si>
    <t>9QTN24D</t>
  </si>
  <si>
    <t>VFUD7GTCZP</t>
  </si>
  <si>
    <t>Evockans - Responsive Multi-Purpose WordPress Them</t>
  </si>
  <si>
    <t>https://elements.envato.com/evockans-responsive-multi-purpose-wordpress-them-R4U9G3H</t>
  </si>
  <si>
    <t>R4U9G3H</t>
  </si>
  <si>
    <t>VGTBDJLAYK</t>
  </si>
  <si>
    <t>WordPress Accordion Plugin - Accordion Awesome Pro</t>
  </si>
  <si>
    <t>https://elements.envato.com/wordpress-accordion-plugin-accordion-awesome-pro-XP2BZNT</t>
  </si>
  <si>
    <t>XP2BZNT</t>
  </si>
  <si>
    <t>VJ5ZM2KTRH</t>
  </si>
  <si>
    <t>Voux Fashion Shopping Theme</t>
  </si>
  <si>
    <t>https://elements.envato.com/voux-fashion-shopping-theme-59JEZ2T</t>
  </si>
  <si>
    <t>59JEZ2T</t>
  </si>
  <si>
    <t>VKDRME2LQ5</t>
  </si>
  <si>
    <t>Shopmartio â€“ Multipurpose eCommerce WordPress Them</t>
  </si>
  <si>
    <t>https://elements.envato.com/shopmartio-multipurpose-ecommerce-wordpress-them-M8L7D9L</t>
  </si>
  <si>
    <t>M8L7D9L</t>
  </si>
  <si>
    <t>VUHDGPWS6A</t>
  </si>
  <si>
    <t>Rubbez- WooCommerce &amp; Corporate WordPress Theme</t>
  </si>
  <si>
    <t>https://elements.envato.com/rubbez-woocommerce-corporate-wordpress-theme-2RSEV87</t>
  </si>
  <si>
    <t>2RSEV87</t>
  </si>
  <si>
    <t>VZ2MUTGH73</t>
  </si>
  <si>
    <t>Durotan - WooCommerce WordPress Theme</t>
  </si>
  <si>
    <t>https://elements.envato.com/durotan-woocommerce-wordpress-theme-BBSHN2J</t>
  </si>
  <si>
    <t>BBSHN2J</t>
  </si>
  <si>
    <t>VZLRGJ6SX3</t>
  </si>
  <si>
    <t>Nara - Jewelry Accessories Store Template Kit</t>
  </si>
  <si>
    <t>https://elements.envato.com/nara-jewelry-accessories-store-template-kit-9FC8PM8</t>
  </si>
  <si>
    <t>9FC8PM8</t>
  </si>
  <si>
    <t>WBGURY5PNE</t>
  </si>
  <si>
    <t>Spatoo - Modern Shoes eCommerce Elementor Template Kit</t>
  </si>
  <si>
    <t>https://elements.envato.com/spatoo-modern-shoes-ecommerce-elementor-template-k-Z9JKKG2</t>
  </si>
  <si>
    <t>Z9JKKG2</t>
  </si>
  <si>
    <t>WGHVCEK4AU</t>
  </si>
  <si>
    <t>WH4APJ3UD6</t>
  </si>
  <si>
    <t>Hebes - MultiPurpose WooCommerce WordPress Theme</t>
  </si>
  <si>
    <t>https://elements.envato.com/hebes-multipurpose-woocommerce-wordpress-theme-BE79Z3S</t>
  </si>
  <si>
    <t>BE79Z3S</t>
  </si>
  <si>
    <t>WHMLXP4DUV</t>
  </si>
  <si>
    <t>Minet - Minimalist eCommerce WordPress Theme</t>
  </si>
  <si>
    <t>https://elements.envato.com/minet-minimalist-ecommerce-wordpress-theme-QW8YTNX</t>
  </si>
  <si>
    <t>QW8YTNX</t>
  </si>
  <si>
    <t>WLH3GAS5ZT</t>
  </si>
  <si>
    <t>JewellryWear - eCommerce Elementor Template kit</t>
  </si>
  <si>
    <t>https://elements.envato.com/jewellrywear-ecommerce-elementor-template-kit-5YLJMG4</t>
  </si>
  <si>
    <t>5YLJMG4</t>
  </si>
  <si>
    <t>WNQMR8JXL6</t>
  </si>
  <si>
    <t>ETI - Fashion Store Elementor Template Kit</t>
  </si>
  <si>
    <t>https://elements.envato.com/eti-fashion-store-elementor-template-kit-9VB9U4H</t>
  </si>
  <si>
    <t>9VB9U4H</t>
  </si>
  <si>
    <t>WPYCU92DV8</t>
  </si>
  <si>
    <t>Exolve | Creative Portfolio Elementor Template Kit</t>
  </si>
  <si>
    <t>https://elements.envato.com/exolve-creative-portfolio-elementor-template-kit-6F9Q4GV</t>
  </si>
  <si>
    <t>6F9Q4GV</t>
  </si>
  <si>
    <t>XAMY54K8LF</t>
  </si>
  <si>
    <t>Fashly â€“ Fashion &amp; Clothing Designer Elementor Template Kit</t>
  </si>
  <si>
    <t>https://elements.envato.com/fashly-fashion-clothing-designer-elementor-templat-QSV3AFB</t>
  </si>
  <si>
    <t>QSV3AFB</t>
  </si>
  <si>
    <t>XFH5PJNK86</t>
  </si>
  <si>
    <t>Love Story</t>
  </si>
  <si>
    <t>https://elements.envato.com/love-story-ZAKDXTM</t>
  </si>
  <si>
    <t>ZAKDXTM</t>
  </si>
  <si>
    <t>XHJS23PY6L</t>
  </si>
  <si>
    <t>Ozisti | Augmented Reality WooCommerce Theme</t>
  </si>
  <si>
    <t>https://elements.envato.com/ozisti-augmented-reality-woocommerce-theme-DFA3UQB</t>
  </si>
  <si>
    <t>DFA3UQB</t>
  </si>
  <si>
    <t>XL6RJY7WZS</t>
  </si>
  <si>
    <t>Safir â€“ Jewelry Store WooCommerce Elementor Template Kit</t>
  </si>
  <si>
    <t>https://elements.envato.com/safir-jewelry-store-woocommerce-elementor-template-SR9ZMWB</t>
  </si>
  <si>
    <t>SR9ZMWB</t>
  </si>
  <si>
    <t>XQPADGTKRN</t>
  </si>
  <si>
    <t>Razzi - Multipurpose WooCommerce WordPress Theme</t>
  </si>
  <si>
    <t>https://elements.envato.com/razzi-multipurpose-woocommerce-wordpress-theme-BQ6S2YL</t>
  </si>
  <si>
    <t>BQ6S2YL</t>
  </si>
  <si>
    <t>XTGN9V74BC</t>
  </si>
  <si>
    <t>Airban â€“ Glasses &amp; Eyewear Elementor Template Kit</t>
  </si>
  <si>
    <t>https://elements.envato.com/airban-glasses-eyewear-elementor-template-kit-K9UF34R</t>
  </si>
  <si>
    <t>K9UF34R</t>
  </si>
  <si>
    <t>XTNF345VBP</t>
  </si>
  <si>
    <t>Plumbero - Plumber &amp; Repair Services Elementor Template Kit</t>
  </si>
  <si>
    <t>https://elements.envato.com/plumbero-plumber-repair-services-elementor-templat-F9T5B85</t>
  </si>
  <si>
    <t>F9T5B85</t>
  </si>
  <si>
    <t>XUSCG3ETNB</t>
  </si>
  <si>
    <t>Lensade - Glasses &amp; Eyewear Elementor Template Kit</t>
  </si>
  <si>
    <t>https://elements.envato.com/lensade-glasses-eyewear-elementor-template-kit-BQKZBFB</t>
  </si>
  <si>
    <t>BQKZBFB</t>
  </si>
  <si>
    <t>Tokotema</t>
  </si>
  <si>
    <t>XVAFBR7S9Y</t>
  </si>
  <si>
    <t>Fesshion - Fashion &amp; Clothing Elementor Template Kit</t>
  </si>
  <si>
    <t>https://elements.envato.com/fesshion-fashion-clothing-elementor-template-kit-5CF7ESB</t>
  </si>
  <si>
    <t>5CF7ESB</t>
  </si>
  <si>
    <t>XY2Q7KMDRA</t>
  </si>
  <si>
    <t>Flaxoc - Fashion Store WooCommerce Theme</t>
  </si>
  <si>
    <t>https://elements.envato.com/flaxoc-fashion-store-woocommerce-theme-L7NRCJM</t>
  </si>
  <si>
    <t>L7NRCJM</t>
  </si>
  <si>
    <t>XYZ6MLK29W</t>
  </si>
  <si>
    <t>Martfury - WooCommerce Marketplace WordPress Theme</t>
  </si>
  <si>
    <t>https://elements.envato.com/martfury-woocommerce-marketplace-wordpress-theme-8Q9YDHJ</t>
  </si>
  <si>
    <t>8Q9YDHJ</t>
  </si>
  <si>
    <t>XZR2F5Y634</t>
  </si>
  <si>
    <t>Jantel â€“ Lingerie &amp; Nightwear Store Elementor Pro Template Kit</t>
  </si>
  <si>
    <t>https://elements.envato.com/jantel-lingerie-nightwear-store-elementor-pro-temp-YLYDXBM</t>
  </si>
  <si>
    <t>YLYDXBM</t>
  </si>
  <si>
    <t>Y297MLVZHG</t>
  </si>
  <si>
    <t>Vitae - CV Resume Elementor Template Kit</t>
  </si>
  <si>
    <t>https://elements.envato.com/vitae-cv-resume-elementor-template-kit-3FNCJSP</t>
  </si>
  <si>
    <t>3FNCJSP</t>
  </si>
  <si>
    <t>Y8TK9NQHDP</t>
  </si>
  <si>
    <t>Capie - Minimal WooCommerce WordPress Theme</t>
  </si>
  <si>
    <t>https://elements.envato.com/capie-minimal-woocommerce-wordpress-theme-Q6782HE</t>
  </si>
  <si>
    <t>Q6782HE</t>
  </si>
  <si>
    <t>YAV3U4DR2P</t>
  </si>
  <si>
    <t>Eventum - Event &amp; Conference Elementor Template Kit</t>
  </si>
  <si>
    <t>https://elements.envato.com/eventum-event-conference-elementor-template-kit-QCNEMWE</t>
  </si>
  <si>
    <t>QCNEMWE</t>
  </si>
  <si>
    <t>YMEBXSC8HJ</t>
  </si>
  <si>
    <t>Moleez - Minimalist WordPress Theme for WooCommerc</t>
  </si>
  <si>
    <t>https://elements.envato.com/moleez-minimalist-wordpress-theme-for-woocommerc-E277BRM</t>
  </si>
  <si>
    <t>E277BRM</t>
  </si>
  <si>
    <t>YSDAG4LUVB</t>
  </si>
  <si>
    <t>Jacks Pollock - Vape Elementor Template Kit</t>
  </si>
  <si>
    <t>https://elements.envato.com/jacks-pollock-vape-elementor-template-kit-GQQ3CUA</t>
  </si>
  <si>
    <t>GQQ3CUA</t>
  </si>
  <si>
    <t>YTUNJD8BK4</t>
  </si>
  <si>
    <t>Fashion Instincts - WooCommerce Elementor Template Kit</t>
  </si>
  <si>
    <t>https://elements.envato.com/fashion-instincts-woocommerce-elementor-template-k-55JSV6J</t>
  </si>
  <si>
    <t>55JSV6J</t>
  </si>
  <si>
    <t>YW53ZV2CM4</t>
  </si>
  <si>
    <t>Martify - WooCommerce Marketplace WordPress Theme</t>
  </si>
  <si>
    <t>https://elements.envato.com/martify-woocommerce-marketplace-wordpress-theme-6QTB4Q2</t>
  </si>
  <si>
    <t>6QTB4Q2</t>
  </si>
  <si>
    <t>YWEVT6R7AC</t>
  </si>
  <si>
    <t>Fona - Responsive Elementor WooCommerce Theme</t>
  </si>
  <si>
    <t>https://elements.envato.com/fona-responsive-elementor-woocommerce-theme-W8B3D7K</t>
  </si>
  <si>
    <t>W8B3D7K</t>
  </si>
  <si>
    <t>YX6E7J4PHA</t>
  </si>
  <si>
    <t>Raz - Clean, Minimal WooCommerce Theme</t>
  </si>
  <si>
    <t>https://elements.envato.com/raz-clean-minimal-woocommerce-theme-4CBD2AH</t>
  </si>
  <si>
    <t>4CBD2AH</t>
  </si>
  <si>
    <t>YXVCMHN468</t>
  </si>
  <si>
    <t>Kolaso - Modern Multi-Purpose WordPress Theme</t>
  </si>
  <si>
    <t>https://elements.envato.com/kolaso-modern-multi-purpose-wordpress-theme-GEUQKZ8</t>
  </si>
  <si>
    <t>GEUQKZ8</t>
  </si>
  <si>
    <t>Z6WHAT34JL</t>
  </si>
  <si>
    <t>Konado - Organic WooCommerce WordPress Theme</t>
  </si>
  <si>
    <t>https://elements.envato.com/konado-organic-woocommerce-wordpress-theme-28HDEKM</t>
  </si>
  <si>
    <t>28HDEKM</t>
  </si>
  <si>
    <t>ZBU7SJGKXM</t>
  </si>
  <si>
    <t>Evon - Bag Store WooCommerce WordPress Theme</t>
  </si>
  <si>
    <t>https://elements.envato.com/evon-bag-store-woocommerce-wordpress-theme-47ECWWU</t>
  </si>
  <si>
    <t>47ECWWU</t>
  </si>
  <si>
    <t>ZCFM63BH9E</t>
  </si>
  <si>
    <t>White Rabbit - Kids Toys &amp; Clothing Store</t>
  </si>
  <si>
    <t>https://elements.envato.com/white-rabbit-kids-toys-clothing-store-HT69FCX</t>
  </si>
  <si>
    <t>HT69FCX</t>
  </si>
  <si>
    <t>ZCRWJ3VDNE</t>
  </si>
  <si>
    <t>Stylishion | Fashion Store Elementor Pro Template Kit</t>
  </si>
  <si>
    <t>https://elements.envato.com/stylishion-fashion-store-elementor-pro-template-ki-6MJRWCG</t>
  </si>
  <si>
    <t>6MJRWCG</t>
  </si>
  <si>
    <t>ZFH3CGARKM</t>
  </si>
  <si>
    <t>Flaton - WooCommerce Responsive Digital Theme</t>
  </si>
  <si>
    <t>https://elements.envato.com/flaton-woocommerce-responsive-digital-theme-FDM4SG8</t>
  </si>
  <si>
    <t>FDM4SG8</t>
  </si>
  <si>
    <t>ZFQH3MWCAD</t>
  </si>
  <si>
    <t>Makali - Cosmetics &amp; Beauty Theme for WooCommerce</t>
  </si>
  <si>
    <t>https://elements.envato.com/makali-cosmetics-beauty-theme-for-woocommerce-TWGHQ3M</t>
  </si>
  <si>
    <t>TWGHQ3M</t>
  </si>
  <si>
    <t>ZHVWXLRATP</t>
  </si>
  <si>
    <t>Textiles - Garment Industry Elementor Template Kit</t>
  </si>
  <si>
    <t>https://elements.envato.com/textiles-garment-industry-elementor-template-kit-56U6TRP</t>
  </si>
  <si>
    <t>56U6TRP</t>
  </si>
  <si>
    <t>ZL2K4MESC3</t>
  </si>
  <si>
    <t>Shella Fashion Store WooCommerce Theme</t>
  </si>
  <si>
    <t>https://elements.envato.com/shella-fashion-store-woocommerce-theme-UFC76QH</t>
  </si>
  <si>
    <t>UFC76QH</t>
  </si>
  <si>
    <t>CreativeWS</t>
  </si>
  <si>
    <t>ZL7XM6WSKU</t>
  </si>
  <si>
    <t>Eurotas - Clean, Minimal WooCommerce Theme</t>
  </si>
  <si>
    <t>https://elements.envato.com/eurotas-clean-minimal-woocommerce-theme-6ZPBTGZ</t>
  </si>
  <si>
    <t>6ZPBTGZ</t>
  </si>
  <si>
    <t>ZN3CEKQ6BG</t>
  </si>
  <si>
    <t>Fashion Geek - WooCommerce Fashion Elementor Template Kit</t>
  </si>
  <si>
    <t>https://elements.envato.com/fashion-geek-woocommerce-fashion-elementor-templat-RJREVPM</t>
  </si>
  <si>
    <t>RJREVPM</t>
  </si>
  <si>
    <t>ZN5QDRULFA</t>
  </si>
  <si>
    <t>Greenfarm - Organic WooCommerce WordPress Theme</t>
  </si>
  <si>
    <t>https://elements.envato.com/greenfarm-organic-woocommerce-wordpress-theme-WL4YAH2</t>
  </si>
  <si>
    <t>WL4YAH2</t>
  </si>
  <si>
    <t>ZNGA7DM5V4</t>
  </si>
  <si>
    <t>Monsta - Jewelry WooCommerce WordPress Theme</t>
  </si>
  <si>
    <t>https://elements.envato.com/monsta-jewelry-woocommerce-wordpress-theme-PX4WQBK</t>
  </si>
  <si>
    <t>PX4WQBK</t>
  </si>
  <si>
    <t>ZPL6SW59K7</t>
  </si>
  <si>
    <t>Mia - Creative Fashion WordPress WooCommerce Theme</t>
  </si>
  <si>
    <t>https://elements.envato.com/mia-creative-fashion-wordpress-woocommerce-theme-WWVA5NZ</t>
  </si>
  <si>
    <t>WWVA5NZ</t>
  </si>
  <si>
    <t>eovo</t>
  </si>
  <si>
    <t>ZS2WR3VL7K</t>
  </si>
  <si>
    <t>Credia | Banking &amp; Business Loan Elementor Template Kit</t>
  </si>
  <si>
    <t>https://elements.envato.com/credia-banking-business-loan-elementor-template-ki-7GBDPU4</t>
  </si>
  <si>
    <t>7GBDPU4</t>
  </si>
  <si>
    <t>ZT93NKW284</t>
  </si>
  <si>
    <t>Critique</t>
  </si>
  <si>
    <t>https://elements.envato.com/critique-7FD42AA</t>
  </si>
  <si>
    <t>7FD42AA</t>
  </si>
  <si>
    <t>ZXL6QTAK8U</t>
  </si>
  <si>
    <t>wp_plugins</t>
  </si>
  <si>
    <t>2AMDRXKZ3W</t>
  </si>
  <si>
    <t>Scripts Dequeuer (Frontend)</t>
  </si>
  <si>
    <t>https://elements.envato.com/scripts-dequeuer-frontend-A9T3823</t>
  </si>
  <si>
    <t>A9T3823</t>
  </si>
  <si>
    <t>2KLDEQS79X</t>
  </si>
  <si>
    <t>SPay WooCommerce - Solana payments gateway plugin</t>
  </si>
  <si>
    <t>https://elements.envato.com/spay-woocommerce-solana-payments-gateway-plugin-WB7UMKA</t>
  </si>
  <si>
    <t>WB7UMKA</t>
  </si>
  <si>
    <t>BeycanPress</t>
  </si>
  <si>
    <t>2S9ADB67GP</t>
  </si>
  <si>
    <t>Enhance Focus Transitions in WordPress</t>
  </si>
  <si>
    <t>https://elements.envato.com/enhance-focus-transitions-in-wordpress-SCAMJKL</t>
  </si>
  <si>
    <t>SCAMJKL</t>
  </si>
  <si>
    <t>2SPHMWBRF7</t>
  </si>
  <si>
    <t>WooCommerce Quote</t>
  </si>
  <si>
    <t>https://elements.envato.com/woocommerce-quote-BEHVBZM</t>
  </si>
  <si>
    <t>BEHVBZM</t>
  </si>
  <si>
    <t>vanquish</t>
  </si>
  <si>
    <t>32W6M7SVPD</t>
  </si>
  <si>
    <t>Helpful - Article Feedback Plugin for WordPress</t>
  </si>
  <si>
    <t>https://elements.envato.com/helpful-article-feedback-plugin-for-wordpress-9UC8RWY</t>
  </si>
  <si>
    <t>9UC8RWY</t>
  </si>
  <si>
    <t>DAEXT</t>
  </si>
  <si>
    <t>3QNTDBVAC8</t>
  </si>
  <si>
    <t>WP Clever FAQ Builder</t>
  </si>
  <si>
    <t>https://elements.envato.com/wp-clever-faq-builder-WJ7FWET</t>
  </si>
  <si>
    <t>WJ7FWET</t>
  </si>
  <si>
    <t>loopus</t>
  </si>
  <si>
    <t>3RE5ZVGPKL</t>
  </si>
  <si>
    <t>TM Elementor Addons</t>
  </si>
  <si>
    <t>https://elements.envato.com/tm-elementor-addons-LHJTJ4W</t>
  </si>
  <si>
    <t>LHJTJ4W</t>
  </si>
  <si>
    <t>egemenerd</t>
  </si>
  <si>
    <t>3RPAWSNJYQ</t>
  </si>
  <si>
    <t>Datalentor - Advanced DataTable for Elementor</t>
  </si>
  <si>
    <t>https://elements.envato.com/datalentor-advanced-datatable-for-elementor-WMR8QT7</t>
  </si>
  <si>
    <t>WMR8QT7</t>
  </si>
  <si>
    <t>coderkart</t>
  </si>
  <si>
    <t>47G92WQXFT</t>
  </si>
  <si>
    <t>NEX-Forms - Digital Signatures Add-on</t>
  </si>
  <si>
    <t>https://elements.envato.com/nex-forms-digital-signatures-add-on-WJ29TXC</t>
  </si>
  <si>
    <t>WJ29TXC</t>
  </si>
  <si>
    <t>Basix</t>
  </si>
  <si>
    <t>49PHGSMC7Z</t>
  </si>
  <si>
    <t>GPTSniper AI Content Generator &amp; Chatbot WP Plugin</t>
  </si>
  <si>
    <t>https://elements.envato.com/gptsniper-ai-content-generator-chatbot-wp-plugin-CLNBTUX</t>
  </si>
  <si>
    <t>CLNBTUX</t>
  </si>
  <si>
    <t>4HAN658VKF</t>
  </si>
  <si>
    <t>Elementor Ajax Contact Form WordPress Plugin</t>
  </si>
  <si>
    <t>https://elements.envato.com/elementor-ajax-contact-form-wordpress-plugin-VXPTHL5</t>
  </si>
  <si>
    <t>VXPTHL5</t>
  </si>
  <si>
    <t>SolverWp</t>
  </si>
  <si>
    <t>4MB3TDUFAY</t>
  </si>
  <si>
    <t>EasyOrder - B2B Plugin for WooCommerce</t>
  </si>
  <si>
    <t>https://elements.envato.com/easyorder-b2b-plugin-for-woocommerce-KEU2BFZ</t>
  </si>
  <si>
    <t>KEU2BFZ</t>
  </si>
  <si>
    <t>4W5GHLYJKZ</t>
  </si>
  <si>
    <t>WPBakery Addon - Multimedia Playlist Slider</t>
  </si>
  <si>
    <t>https://elements.envato.com/wpbakery-addon-multimedia-playlist-slider-WNHSMJK</t>
  </si>
  <si>
    <t>WNHSMJK</t>
  </si>
  <si>
    <t>LambertGroup</t>
  </si>
  <si>
    <t>52SFXPM97K</t>
  </si>
  <si>
    <t>TokenICO - Cryptocurrency presale (ICO &amp; IDO)</t>
  </si>
  <si>
    <t>https://elements.envato.com/tokenico-cryptocurrency-presale-ico-ido-PVP2D5F</t>
  </si>
  <si>
    <t>PVP2D5F</t>
  </si>
  <si>
    <t>5DYH39AWEM</t>
  </si>
  <si>
    <t>Wiloke Highlight Featured Products for Elementor</t>
  </si>
  <si>
    <t>https://elements.envato.com/wiloke-highlight-featured-products-for-elementor-L5NDSQL</t>
  </si>
  <si>
    <t>L5NDSQL</t>
  </si>
  <si>
    <t>wiloke</t>
  </si>
  <si>
    <t>653G2U79RX</t>
  </si>
  <si>
    <t>Cryptocurrency payment gateway plugin WooCommerce</t>
  </si>
  <si>
    <t>https://elements.envato.com/cryptocurrency-payment-gateway-plugin-woocommerce-6QEMPPS</t>
  </si>
  <si>
    <t>6QEMPPS</t>
  </si>
  <si>
    <t>65SXTDCPEW</t>
  </si>
  <si>
    <t>Ultimate Roadmap Timeline WordPress plugin</t>
  </si>
  <si>
    <t>https://elements.envato.com/ultimate-roadmap-timeline-wordpress-plugin-DJFJXPT</t>
  </si>
  <si>
    <t>DJFJXPT</t>
  </si>
  <si>
    <t>dedalx</t>
  </si>
  <si>
    <t>6CJMLKSGVX</t>
  </si>
  <si>
    <t>Wiloke Filter Cards Elementor Addon</t>
  </si>
  <si>
    <t>https://elements.envato.com/wiloke-filter-cards-elementor-addon-PS7NEPU</t>
  </si>
  <si>
    <t>PS7NEPU</t>
  </si>
  <si>
    <t>6KXQ5GND8C</t>
  </si>
  <si>
    <t>Progress Bar addon for Elementor</t>
  </si>
  <si>
    <t>https://elements.envato.com/progress-bar-addon-for-elementor-NBJVU5F</t>
  </si>
  <si>
    <t>NBJVU5F</t>
  </si>
  <si>
    <t>BestWpDeveloper</t>
  </si>
  <si>
    <t>6VYM3E5RP8</t>
  </si>
  <si>
    <t>Stunning 3D Off Canvas Menu WordPress Plugin</t>
  </si>
  <si>
    <t>https://elements.envato.com/stunning-3d-off-canvas-menu-wordpress-plugin-EXD53KQ</t>
  </si>
  <si>
    <t>EXD53KQ</t>
  </si>
  <si>
    <t>76X24JYES5</t>
  </si>
  <si>
    <t>Advanced Category Listing for Elementor</t>
  </si>
  <si>
    <t>https://elements.envato.com/advanced-category-listing-for-elementor-3EBXDMU</t>
  </si>
  <si>
    <t>3EBXDMU</t>
  </si>
  <si>
    <t>7E6SXUPDNJ</t>
  </si>
  <si>
    <t>Scripts Dequeuer Backend</t>
  </si>
  <si>
    <t>https://elements.envato.com/scripts-dequeuer-backend-EWDUPRA</t>
  </si>
  <si>
    <t>EWDUPRA</t>
  </si>
  <si>
    <t>7P9MTS65J4</t>
  </si>
  <si>
    <t>Parallax Engine - Addon For WPBakery Page Builder</t>
  </si>
  <si>
    <t>https://elements.envato.com/parallax-engine-addon-for-wpbakery-page-builder-L5XEXV5</t>
  </si>
  <si>
    <t>L5XEXV5</t>
  </si>
  <si>
    <t>beeteam368</t>
  </si>
  <si>
    <t>7QRPEAMHKY</t>
  </si>
  <si>
    <t>Fast Gallery for Gutenberg - WordPress Plugin</t>
  </si>
  <si>
    <t>https://elements.envato.com/fast-gallery-for-gutenberg-wordpress-plugin-MKCQVNW</t>
  </si>
  <si>
    <t>MKCQVNW</t>
  </si>
  <si>
    <t>ad-theme</t>
  </si>
  <si>
    <t>7Z8WUDVESM</t>
  </si>
  <si>
    <t>Honeycombs Addon For Elementor</t>
  </si>
  <si>
    <t>https://elements.envato.com/honeycombs-addon-for-elementor-98QRKGN</t>
  </si>
  <si>
    <t>98QRKGN</t>
  </si>
  <si>
    <t>84YBPAQ26L</t>
  </si>
  <si>
    <t>Custom JavaScript &amp; CSS in Pages!</t>
  </si>
  <si>
    <t>https://elements.envato.com/custom-javascript-css-in-pages-938WHYF</t>
  </si>
  <si>
    <t>938WHYF</t>
  </si>
  <si>
    <t>8724NWAV5D</t>
  </si>
  <si>
    <t>Background Switcher Addon For Elementor</t>
  </si>
  <si>
    <t>https://elements.envato.com/background-switcher-addon-for-elementor-WRYSZL4</t>
  </si>
  <si>
    <t>WRYSZL4</t>
  </si>
  <si>
    <t>8PBLXJM2CV</t>
  </si>
  <si>
    <t>Spend X Free Shipping for WooCommerce</t>
  </si>
  <si>
    <t>https://elements.envato.com/spend-x-free-shipping-for-woocommerce-6QZ9GM7</t>
  </si>
  <si>
    <t>6QZ9GM7</t>
  </si>
  <si>
    <t>LoveThemes</t>
  </si>
  <si>
    <t>9BUH3LV6GX</t>
  </si>
  <si>
    <t>WP Comment Images and Videos</t>
  </si>
  <si>
    <t>https://elements.envato.com/wp-comment-images-and-videos-WQNLZH8</t>
  </si>
  <si>
    <t>WQNLZH8</t>
  </si>
  <si>
    <t>highwarden</t>
  </si>
  <si>
    <t>9H37KSULPX</t>
  </si>
  <si>
    <t>Global DNS - DNS Propagation Checker</t>
  </si>
  <si>
    <t>https://elements.envato.com/global-dns-dns-propagation-checker-5KJ3NZ4</t>
  </si>
  <si>
    <t>5KJ3NZ4</t>
  </si>
  <si>
    <t>thehp</t>
  </si>
  <si>
    <t>9JGEX7FMDY</t>
  </si>
  <si>
    <t>Blog Revolution for Gutenberg WordPress Plugin</t>
  </si>
  <si>
    <t>https://elements.envato.com/blog-revolution-for-gutenberg-wordpress-plugin-7XWJNWL</t>
  </si>
  <si>
    <t>7XWJNWL</t>
  </si>
  <si>
    <t>9XUHDE48VG</t>
  </si>
  <si>
    <t>Schedule, Reset Countdown Plugin WooCommerce WooCP</t>
  </si>
  <si>
    <t>https://elements.envato.com/schedule-reset-countdown-plugin-woocommerce-woocp-Y8JUVUB</t>
  </si>
  <si>
    <t>Y8JUVUB</t>
  </si>
  <si>
    <t>9ZD7QT3L5K</t>
  </si>
  <si>
    <t>Elementor 3D Grid Addon</t>
  </si>
  <si>
    <t>https://elements.envato.com/elementor-3d-grid-addon-FR6LMK9</t>
  </si>
  <si>
    <t>FR6LMK9</t>
  </si>
  <si>
    <t>A7X5M63URL</t>
  </si>
  <si>
    <t>Bonus Product for WooCommerce</t>
  </si>
  <si>
    <t>https://elements.envato.com/bonus-product-for-woocommerce-AKV2WM3</t>
  </si>
  <si>
    <t>AKV2WM3</t>
  </si>
  <si>
    <t>A8R3LCBDHZ</t>
  </si>
  <si>
    <t>Buttons Mega Pack</t>
  </si>
  <si>
    <t>https://elements.envato.com/buttons-mega-pack-P2L8B7Z</t>
  </si>
  <si>
    <t>P2L8B7Z</t>
  </si>
  <si>
    <t>OTWthemes</t>
  </si>
  <si>
    <t>AUNJFD742Q</t>
  </si>
  <si>
    <t>Woocommerce Products Revolution Display</t>
  </si>
  <si>
    <t>https://elements.envato.com/woocommerce-products-revolution-display-6R6LSTD</t>
  </si>
  <si>
    <t>6R6LSTD</t>
  </si>
  <si>
    <t>BMRDNC4K8J</t>
  </si>
  <si>
    <t>WhatsApp Chit Chat Plugin For WordPress</t>
  </si>
  <si>
    <t>https://elements.envato.com/whatsapp-chit-chat-plugin-for-wordpress-298U3H7</t>
  </si>
  <si>
    <t>298U3H7</t>
  </si>
  <si>
    <t>BPK3THL6RW</t>
  </si>
  <si>
    <t>HT Team Member For Elementor</t>
  </si>
  <si>
    <t>https://elements.envato.com/ht-team-member-for-elementor-2GTR9EW</t>
  </si>
  <si>
    <t>2GTR9EW</t>
  </si>
  <si>
    <t>C35VPSFGND</t>
  </si>
  <si>
    <t>Hero Section Addon For Elementor</t>
  </si>
  <si>
    <t>https://elements.envato.com/hero-section-addon-for-elementor-H7RWJVC</t>
  </si>
  <si>
    <t>H7RWJVC</t>
  </si>
  <si>
    <t>CKA93G5HTB</t>
  </si>
  <si>
    <t>Express Shop for WooCommerce</t>
  </si>
  <si>
    <t>https://elements.envato.com/express-shop-for-woocommerce-XGKNUJH</t>
  </si>
  <si>
    <t>XGKNUJH</t>
  </si>
  <si>
    <t>quantumcloud</t>
  </si>
  <si>
    <t>CL3Z2FDSYQ</t>
  </si>
  <si>
    <t>HealthPro Calorie, BMI Calculator WordPress Plugin</t>
  </si>
  <si>
    <t>https://elements.envato.com/healthpro-calorie-bmi-calculator-wordpress-plugin-8ZGWFKF</t>
  </si>
  <si>
    <t>8ZGWFKF</t>
  </si>
  <si>
    <t>CVYPT6FXNB</t>
  </si>
  <si>
    <t>Image Buzz - Free Stock Images WordPress Plugin</t>
  </si>
  <si>
    <t>https://elements.envato.com/image-buzz-free-stock-images-wordpress-plugin-6FHYK47</t>
  </si>
  <si>
    <t>6FHYK47</t>
  </si>
  <si>
    <t>D6SP49QBH5</t>
  </si>
  <si>
    <t>Nilam - Domain For Sale &amp; Auction Plugin</t>
  </si>
  <si>
    <t>https://elements.envato.com/nilam-domain-for-sale-auction-plugin-F583NAG</t>
  </si>
  <si>
    <t>F583NAG</t>
  </si>
  <si>
    <t>ThemeAtelier</t>
  </si>
  <si>
    <t>DA967HZ4WB</t>
  </si>
  <si>
    <t>Site Content Navigator for WordPress</t>
  </si>
  <si>
    <t>https://elements.envato.com/site-content-navigator-for-wordpress-9LW8MPX</t>
  </si>
  <si>
    <t>9LW8MPX</t>
  </si>
  <si>
    <t>QuanticaLabs</t>
  </si>
  <si>
    <t>DEQCNHGAFK</t>
  </si>
  <si>
    <t>Share Buttons for Elementor</t>
  </si>
  <si>
    <t>https://elements.envato.com/share-buttons-for-elementor-RT6Y8NS</t>
  </si>
  <si>
    <t>RT6Y8NS</t>
  </si>
  <si>
    <t>DLNUB58K9W</t>
  </si>
  <si>
    <t>DTEA9SNGC3</t>
  </si>
  <si>
    <t>Price for WooCommerce</t>
  </si>
  <si>
    <t>https://elements.envato.com/price-for-woocommerce-89QB7QG</t>
  </si>
  <si>
    <t>89QB7QG</t>
  </si>
  <si>
    <t>XforWooCommerce</t>
  </si>
  <si>
    <t>ENJFA64L8M</t>
  </si>
  <si>
    <t>Azonberg - Gutenberg Amazon Affiliates Embed</t>
  </si>
  <si>
    <t>https://elements.envato.com/azonberg-gutenberg-amazon-affiliates-embed-JBQAYEN</t>
  </si>
  <si>
    <t>JBQAYEN</t>
  </si>
  <si>
    <t>AA-Team</t>
  </si>
  <si>
    <t>F7PLYB4JDS</t>
  </si>
  <si>
    <t>Directory ultimate PRO WordPress - Table, Grid</t>
  </si>
  <si>
    <t>https://elements.envato.com/directory-ultimate-pro-wordpress-table-grid-32S4PH5</t>
  </si>
  <si>
    <t>32S4PH5</t>
  </si>
  <si>
    <t>FGH9NCURVD</t>
  </si>
  <si>
    <t>BWD Breadcrumb Addon For Elementor</t>
  </si>
  <si>
    <t>https://elements.envato.com/bwd-breadcrumb-addon-for-elementor-UC3HJH4</t>
  </si>
  <si>
    <t>UC3HJH4</t>
  </si>
  <si>
    <t>FKD2SLCG4V</t>
  </si>
  <si>
    <t>Effective Lottie Animation Addon For Elementor</t>
  </si>
  <si>
    <t>https://elements.envato.com/effective-lottie-animation-addon-for-elementor-8NG9A94</t>
  </si>
  <si>
    <t>8NG9A94</t>
  </si>
  <si>
    <t>FTC7VA6XBY</t>
  </si>
  <si>
    <t>WP Post Modules for News &amp; Magazine (Gutenberg)</t>
  </si>
  <si>
    <t>https://elements.envato.com/wp-post-modules-for-news-magazine-gutenberg-FNXBRTC</t>
  </si>
  <si>
    <t>FNXBRTC</t>
  </si>
  <si>
    <t>H4ZNBA5MY8</t>
  </si>
  <si>
    <t>AIO Contact - All in One Contact Widget</t>
  </si>
  <si>
    <t>https://elements.envato.com/aio-contact-all-in-one-contact-widget-PZ5L5JC</t>
  </si>
  <si>
    <t>PZ5L5JC</t>
  </si>
  <si>
    <t>HA674TLRNW</t>
  </si>
  <si>
    <t>TronICO - TRC20 token presale (ICO &amp; IDO) plugin</t>
  </si>
  <si>
    <t>https://elements.envato.com/tronico-trc20-token-presale-ico-ido-plugin-KKV6ZP8</t>
  </si>
  <si>
    <t>KKV6ZP8</t>
  </si>
  <si>
    <t>HY82XCPTS3</t>
  </si>
  <si>
    <t>Facebook Customer Chat for WordPress</t>
  </si>
  <si>
    <t>https://elements.envato.com/facebook-customer-chat-for-wordpress-WND26EU</t>
  </si>
  <si>
    <t>WND26EU</t>
  </si>
  <si>
    <t>looks_awesome</t>
  </si>
  <si>
    <t>HYRAVF5UWX</t>
  </si>
  <si>
    <t>Advanced Product Features Showcase for Elementor</t>
  </si>
  <si>
    <t>https://elements.envato.com/advanced-product-features-showcase-for-elementor-FYN6AP9</t>
  </si>
  <si>
    <t>FYN6AP9</t>
  </si>
  <si>
    <t>J3QRC4FH8X</t>
  </si>
  <si>
    <t>WooFoo - Restaurant Food Menu for Elementor</t>
  </si>
  <si>
    <t>https://elements.envato.com/woofoo-restaurant-food-menu-for-elementor-69WFTPH</t>
  </si>
  <si>
    <t>69WFTPH</t>
  </si>
  <si>
    <t>JN4XZQAM6R</t>
  </si>
  <si>
    <t>Google Maps addon - widget for Elementor</t>
  </si>
  <si>
    <t>https://elements.envato.com/google-maps-addon-widget-for-elementor-CWLMKGF</t>
  </si>
  <si>
    <t>CWLMKGF</t>
  </si>
  <si>
    <t>JWP4UTGXS8</t>
  </si>
  <si>
    <t>Reading Time â€” Reading Progress Bar for WordPress</t>
  </si>
  <si>
    <t>https://elements.envato.com/reading-time-reading-progress-bar-for-wordpress-4KVJ3AK</t>
  </si>
  <si>
    <t>4KVJ3AK</t>
  </si>
  <si>
    <t>K2VTAFYRHS</t>
  </si>
  <si>
    <t>Fast Carousel for Gutenberg - WordPress Plugin</t>
  </si>
  <si>
    <t>https://elements.envato.com/fast-carousel-for-gutenberg-wordpress-plugin-REWYVAH</t>
  </si>
  <si>
    <t>REWYVAH</t>
  </si>
  <si>
    <t>K3G84RWUYZ</t>
  </si>
  <si>
    <t>ListingHub - WordPress Business Directory Listing</t>
  </si>
  <si>
    <t>https://elements.envato.com/listinghub-wordpress-business-directory-listing-2UJGG5N</t>
  </si>
  <si>
    <t>2UJGG5N</t>
  </si>
  <si>
    <t>KF5CXURPGY</t>
  </si>
  <si>
    <t>Struninn - Youtube Feed and Playlists Slider</t>
  </si>
  <si>
    <t>https://elements.envato.com/struninn-youtube-feed-and-playlists-slider-JBSL8HL</t>
  </si>
  <si>
    <t>JBSL8HL</t>
  </si>
  <si>
    <t>Odin_Design</t>
  </si>
  <si>
    <t>KV7NCMDGFH</t>
  </si>
  <si>
    <t>Accordion Footer Menu Widget For Elementor</t>
  </si>
  <si>
    <t>https://elements.envato.com/accordion-footer-menu-widget-for-elementor-Z5SE2JU</t>
  </si>
  <si>
    <t>Z5SE2JU</t>
  </si>
  <si>
    <t>TemeGUM</t>
  </si>
  <si>
    <t>KVLUGHW7RD</t>
  </si>
  <si>
    <t>Progress Map Wordpress Plugin</t>
  </si>
  <si>
    <t>https://elements.envato.com/progress-map-wordpress-plugin-HDTF49N</t>
  </si>
  <si>
    <t>HDTF49N</t>
  </si>
  <si>
    <t>codespacing</t>
  </si>
  <si>
    <t>KWUV9FQNR8</t>
  </si>
  <si>
    <t>WooCommerce Coming Soon Product with Countdown</t>
  </si>
  <si>
    <t>https://elements.envato.com/woocommerce-coming-soon-product-with-countdown-F54E6AZ</t>
  </si>
  <si>
    <t>F54E6AZ</t>
  </si>
  <si>
    <t>WebCodingPlace</t>
  </si>
  <si>
    <t>L6RTHS2EJG</t>
  </si>
  <si>
    <t>Creative Blog Designer Bundle for WordPress</t>
  </si>
  <si>
    <t>https://elements.envato.com/creative-blog-designer-bundle-for-wordpress-FTUAW62</t>
  </si>
  <si>
    <t>FTUAW62</t>
  </si>
  <si>
    <t>LPJ58RFCMX</t>
  </si>
  <si>
    <t>Wiloke Expanding Flex Cards Elementor Addon</t>
  </si>
  <si>
    <t>https://elements.envato.com/wiloke-expanding-flex-cards-elementor-addon-49LZCNE</t>
  </si>
  <si>
    <t>49LZCNE</t>
  </si>
  <si>
    <t>MAV6BR574W</t>
  </si>
  <si>
    <t>Easy Custom JS and CSS for WordPress</t>
  </si>
  <si>
    <t>https://elements.envato.com/easy-custom-js-and-css-for-wordpress-HNS3X6F</t>
  </si>
  <si>
    <t>HNS3X6F</t>
  </si>
  <si>
    <t>Avirtum</t>
  </si>
  <si>
    <t>MG4AZPDC92</t>
  </si>
  <si>
    <t>AI Related Posts - AI for Wordpress</t>
  </si>
  <si>
    <t>https://elements.envato.com/ai-related-posts-ai-for-wordpress-SRB8LLH</t>
  </si>
  <si>
    <t>SRB8LLH</t>
  </si>
  <si>
    <t>divcoderPlugins</t>
  </si>
  <si>
    <t>MJNVWCYHR6</t>
  </si>
  <si>
    <t>Team Member Carousel Addon For Elementor</t>
  </si>
  <si>
    <t>https://elements.envato.com/team-member-carousel-addon-for-elementor-UTDKCW2</t>
  </si>
  <si>
    <t>UTDKCW2</t>
  </si>
  <si>
    <t>MNT8296FPU</t>
  </si>
  <si>
    <t>BWD Ajax Data Table Addon For Elementor</t>
  </si>
  <si>
    <t>https://elements.envato.com/bwd-ajax-data-table-addon-for-elementor-TWCGAVB</t>
  </si>
  <si>
    <t>TWCGAVB</t>
  </si>
  <si>
    <t>N265TE9RAP</t>
  </si>
  <si>
    <t>Osteo - Pricing Table for WPbakery Page Builder</t>
  </si>
  <si>
    <t>https://elements.envato.com/osteo-pricing-table-for-wpbakery-page-builder-4XY5Z8Q</t>
  </si>
  <si>
    <t>4XY5Z8Q</t>
  </si>
  <si>
    <t>TwinkleTheme</t>
  </si>
  <si>
    <t>N3HSJ8P2MG</t>
  </si>
  <si>
    <t>Random Image Addon For Elementor</t>
  </si>
  <si>
    <t>https://elements.envato.com/random-image-addon-for-elementor-3JSDFP7</t>
  </si>
  <si>
    <t>3JSDFP7</t>
  </si>
  <si>
    <t>N6BES3AU9W</t>
  </si>
  <si>
    <t>Crypto Payment Button for Elementor</t>
  </si>
  <si>
    <t>https://elements.envato.com/crypto-payment-button-for-elementor-5LDTFTQ</t>
  </si>
  <si>
    <t>5LDTFTQ</t>
  </si>
  <si>
    <t>N76XQGWEDV</t>
  </si>
  <si>
    <t>Wiloke Timeline Slider for Elementor</t>
  </si>
  <si>
    <t>https://elements.envato.com/wiloke-timeline-slider-for-elementor-TG2JEJD</t>
  </si>
  <si>
    <t>TG2JEJD</t>
  </si>
  <si>
    <t>PBGFHXURNS</t>
  </si>
  <si>
    <t>SocBundle - Professional WP Social Widgets Plugin</t>
  </si>
  <si>
    <t>https://elements.envato.com/socbundle-professional-wp-social-widgets-plugin-UFGBVG6</t>
  </si>
  <si>
    <t>UFGBVG6</t>
  </si>
  <si>
    <t>PYZ6BXJR9C</t>
  </si>
  <si>
    <t>Membership management with Blockchain Authenticate</t>
  </si>
  <si>
    <t>https://elements.envato.com/membership-management-with-blockchain-authenticate-ARUKF7A</t>
  </si>
  <si>
    <t>ARUKF7A</t>
  </si>
  <si>
    <t>QCGZ5USHFM</t>
  </si>
  <si>
    <t>WordPress Widgets Pack</t>
  </si>
  <si>
    <t>https://elements.envato.com/wordpress-widgets-pack-DBMD6SJ</t>
  </si>
  <si>
    <t>DBMD6SJ</t>
  </si>
  <si>
    <t>RCF6JD95LW</t>
  </si>
  <si>
    <t>Nutrition Facts Label Creator (Gutenberg Block)</t>
  </si>
  <si>
    <t>https://elements.envato.com/nutrition-facts-label-creator-gutenberg-block-QCT2CS3</t>
  </si>
  <si>
    <t>QCT2CS3</t>
  </si>
  <si>
    <t>RZXKJQCE5N</t>
  </si>
  <si>
    <t>Catalog Mode, Pricing, Enquiry Forms &amp; Promotions</t>
  </si>
  <si>
    <t>https://elements.envato.com/catalog-mode-pricing-enquiry-forms-promotions-2TZHRVK</t>
  </si>
  <si>
    <t>2TZHRVK</t>
  </si>
  <si>
    <t>zendcrew</t>
  </si>
  <si>
    <t>S8XGJ79VQY</t>
  </si>
  <si>
    <t>WordPress Pinterest Feed Plugin</t>
  </si>
  <si>
    <t>https://elements.envato.com/wordpress-pinterest-feed-plugin-4TF8YX6</t>
  </si>
  <si>
    <t>4TF8YX6</t>
  </si>
  <si>
    <t>Elfsight</t>
  </si>
  <si>
    <t>SA5YZ6PT3J</t>
  </si>
  <si>
    <t>Timelentor â€“ Timeline Layouts for Elementor</t>
  </si>
  <si>
    <t>https://elements.envato.com/timelentor-timeline-layouts-for-elementor-YTEGHSJ</t>
  </si>
  <si>
    <t>YTEGHSJ</t>
  </si>
  <si>
    <t>T4XP5FCSZ7</t>
  </si>
  <si>
    <t>Code Highlighter Addon for Elementor</t>
  </si>
  <si>
    <t>https://elements.envato.com/code-highlighter-addon-for-elementor-YXUD7UN</t>
  </si>
  <si>
    <t>YXUD7UN</t>
  </si>
  <si>
    <t>T6LAU8WPKD</t>
  </si>
  <si>
    <t>WPCommander - WordPress Media Folder Manager</t>
  </si>
  <si>
    <t>https://elements.envato.com/wpcommander-wordpress-media-folder-manager-T2STV37</t>
  </si>
  <si>
    <t>T2STV37</t>
  </si>
  <si>
    <t>TCFVEKH8D7</t>
  </si>
  <si>
    <t>Jeg Portfolio - Portfolio &amp; Gallery Plugin</t>
  </si>
  <si>
    <t>https://elements.envato.com/jeg-portfolio-portfolio-gallery-plugin-425K89Z</t>
  </si>
  <si>
    <t>425K89Z</t>
  </si>
  <si>
    <t>TL3VEXAMHU</t>
  </si>
  <si>
    <t>Unfold Content Addon For Elementor</t>
  </si>
  <si>
    <t>https://elements.envato.com/unfold-content-addon-for-elementor-2DSN34A</t>
  </si>
  <si>
    <t>2DSN34A</t>
  </si>
  <si>
    <t>TMS8EFGN4Q</t>
  </si>
  <si>
    <t>PerfBoost Scheduled Plugin Manager, Boost WP Speed</t>
  </si>
  <si>
    <t>https://elements.envato.com/perfboost-scheduled-plugin-manager-boost-wp-speed-9G5DCJF</t>
  </si>
  <si>
    <t>9G5DCJF</t>
  </si>
  <si>
    <t>CodeRevolution</t>
  </si>
  <si>
    <t>UFCPTRA2LH</t>
  </si>
  <si>
    <t>Advanced Comparison Table for Elementor</t>
  </si>
  <si>
    <t>https://elements.envato.com/advanced-comparison-table-for-elementor-5USKUSE</t>
  </si>
  <si>
    <t>5USKUSE</t>
  </si>
  <si>
    <t>UJGK3ND24C</t>
  </si>
  <si>
    <t>TronPay WooCommerce - Tron payments gateway plugin</t>
  </si>
  <si>
    <t>https://elements.envato.com/tronpay-woocommerce-tron-payments-gateway-plugin-BFUEVLJ</t>
  </si>
  <si>
    <t>BFUEVLJ</t>
  </si>
  <si>
    <t>UN5HWVZSKD</t>
  </si>
  <si>
    <t>Osteo Image Compare for Elementor</t>
  </si>
  <si>
    <t>https://elements.envato.com/osteo-image-compare-for-elementor-NPXLW7G</t>
  </si>
  <si>
    <t>NPXLW7G</t>
  </si>
  <si>
    <t>URBXC2SVJA</t>
  </si>
  <si>
    <t>BWL Poll Manager</t>
  </si>
  <si>
    <t>https://elements.envato.com/bwl-poll-manager-E9E2JDD</t>
  </si>
  <si>
    <t>E9E2JDD</t>
  </si>
  <si>
    <t>UTKLXW7MND</t>
  </si>
  <si>
    <t>YTCaptionCrafter Video Content Generator WP Plugin</t>
  </si>
  <si>
    <t>https://elements.envato.com/ytcaptioncrafter-video-content-generator-wp-plugin-VGA969Y</t>
  </si>
  <si>
    <t>VGA969Y</t>
  </si>
  <si>
    <t>V63Y845GT2</t>
  </si>
  <si>
    <t>Lightweight Cookie Notice</t>
  </si>
  <si>
    <t>https://elements.envato.com/lightweight-cookie-notice-BA6D3YD</t>
  </si>
  <si>
    <t>BA6D3YD</t>
  </si>
  <si>
    <t>VG5FKYN6WA</t>
  </si>
  <si>
    <t>Mentor Icon Pack for Codestar Framework</t>
  </si>
  <si>
    <t>https://elements.envato.com/mentor-icon-pack-for-codestar-framework-RT2MTQF</t>
  </si>
  <si>
    <t>RT2MTQF</t>
  </si>
  <si>
    <t>VQDPLEWT3N</t>
  </si>
  <si>
    <t>BWD Lord Icon Elementor Addon</t>
  </si>
  <si>
    <t>https://elements.envato.com/bwd-lord-icon-elementor-addon-DNJZ9NL</t>
  </si>
  <si>
    <t>DNJZ9NL</t>
  </si>
  <si>
    <t>W8G9RFVUTA</t>
  </si>
  <si>
    <t>Audio Player with Controls Builder for Elementor</t>
  </si>
  <si>
    <t>https://elements.envato.com/audio-player-with-controls-builder-for-elementor-WRMMYR2</t>
  </si>
  <si>
    <t>WRMMYR2</t>
  </si>
  <si>
    <t>XBN6HUJW4V</t>
  </si>
  <si>
    <t>Total Recipe Generator (Recipe Gutenberg Block)</t>
  </si>
  <si>
    <t>https://elements.envato.com/total-recipe-generator-recipe-gutenberg-block-VB2YPUW</t>
  </si>
  <si>
    <t>VB2YPUW</t>
  </si>
  <si>
    <t>XH9CRBQKE5</t>
  </si>
  <si>
    <t>Essential Pricing Plan Switcher for Elementor</t>
  </si>
  <si>
    <t>https://elements.envato.com/essential-pricing-plan-switcher-for-elementor-44BBC3N</t>
  </si>
  <si>
    <t>44BBC3N</t>
  </si>
  <si>
    <t>XLT6YD7U48</t>
  </si>
  <si>
    <t>Flexible Video Player for Elementor</t>
  </si>
  <si>
    <t>https://elements.envato.com/flexible-video-player-for-elementor-MWAFQG6</t>
  </si>
  <si>
    <t>MWAFQG6</t>
  </si>
  <si>
    <t>Y5ZQ3HRBX4</t>
  </si>
  <si>
    <t>Navi: Fullscreen WordPress Menu</t>
  </si>
  <si>
    <t>https://elements.envato.com/navi-fullscreen-wordpress-menu-FVMH5QY</t>
  </si>
  <si>
    <t>FVMH5QY</t>
  </si>
  <si>
    <t>BonfireThemes</t>
  </si>
  <si>
    <t>YMWVAQZS3K</t>
  </si>
  <si>
    <t>Advanced WooCommerce Product Filter</t>
  </si>
  <si>
    <t>https://elements.envato.com/advanced-woocommerce-product-filter-ABE9JWS</t>
  </si>
  <si>
    <t>ABE9JWS</t>
  </si>
  <si>
    <t>wphobby</t>
  </si>
  <si>
    <t>YVD5LKC3EZ</t>
  </si>
  <si>
    <t>Restorja - Restaurant &amp; Food Elementor Template Kit</t>
  </si>
  <si>
    <t>https://elements.envato.com/restorja-restaurant-food-elementor-template-kit-9JXAWKK</t>
  </si>
  <si>
    <t>9JXAWKK</t>
  </si>
  <si>
    <t>WP_Restaurent</t>
  </si>
  <si>
    <t>2CXWPTVF96</t>
  </si>
  <si>
    <t>FoodKit - Restaurant Template Kit</t>
  </si>
  <si>
    <t>https://elements.envato.com/foodkit-restaurant-template-kit-Y3TYYNB</t>
  </si>
  <si>
    <t>Y3TYYNB</t>
  </si>
  <si>
    <t>ithemeslab</t>
  </si>
  <si>
    <t>2RZJWDL9F6</t>
  </si>
  <si>
    <t>Kiba Bar &amp; Restaurant | Elementor Kit</t>
  </si>
  <si>
    <t>https://elements.envato.com/kiba-bar-restaurant-elementor-kit-S7X2RV4</t>
  </si>
  <si>
    <t>S7X2RV4</t>
  </si>
  <si>
    <t>m_u_s_a_n</t>
  </si>
  <si>
    <t>2X6LGHMPT9</t>
  </si>
  <si>
    <t>Cofery | Restaurant &amp; Cafe Elementor Template Kit</t>
  </si>
  <si>
    <t>https://elements.envato.com/cofery-restaurant-cafe-elementor-template-kit-ZHM294V</t>
  </si>
  <si>
    <t>ZHM294V</t>
  </si>
  <si>
    <t>34RXHJQGES</t>
  </si>
  <si>
    <t>The Restaurant Restauranteur and Catering WP Theme</t>
  </si>
  <si>
    <t>https://elements.envato.com/the-restaurant-restauranteur-and-catering-wp-theme-WN3T4WG</t>
  </si>
  <si>
    <t>WN3T4WG</t>
  </si>
  <si>
    <t>themeton</t>
  </si>
  <si>
    <t>3QLPNARCE5</t>
  </si>
  <si>
    <t>Delicio - Restaurant WordPress Template Kit</t>
  </si>
  <si>
    <t>https://elements.envato.com/delicio-restaurant-wordpress-template-kit-7BBKCV2</t>
  </si>
  <si>
    <t>7BBKCV2</t>
  </si>
  <si>
    <t>pennyblack</t>
  </si>
  <si>
    <t>3QZNUBWGJH</t>
  </si>
  <si>
    <t>La Boom - Food &amp; Restaurant Bistro WordPress Theme</t>
  </si>
  <si>
    <t>https://elements.envato.com/la-boom-food-restaurant-bistro-wordpress-theme-FCHV7GB</t>
  </si>
  <si>
    <t>FCHV7GB</t>
  </si>
  <si>
    <t>SpyroPress</t>
  </si>
  <si>
    <t>4APY7MHEX6</t>
  </si>
  <si>
    <t>Koad - Restaurant &amp; Bistro Elementor Template Kit</t>
  </si>
  <si>
    <t>https://elements.envato.com/koad-restaurant-bistro-elementor-template-kit-QDV6SZD</t>
  </si>
  <si>
    <t>QDV6SZD</t>
  </si>
  <si>
    <t>Nunforest</t>
  </si>
  <si>
    <t>4E25QFNG8K</t>
  </si>
  <si>
    <t>Stego - Food Truck &amp; Restaurant Theme</t>
  </si>
  <si>
    <t>https://elements.envato.com/stego-food-truck-restaurant-theme-WZY3XWZ</t>
  </si>
  <si>
    <t>WZY3XWZ</t>
  </si>
  <si>
    <t>themosaurus</t>
  </si>
  <si>
    <t>4LSJAWX29D</t>
  </si>
  <si>
    <t>Resto. - Restaurant Catering &amp; Cafe Elementor Template Kit</t>
  </si>
  <si>
    <t>https://elements.envato.com/resto-restaurant-catering-cafe-elementor-template--X7CW6DW</t>
  </si>
  <si>
    <t>X7CW6DW</t>
  </si>
  <si>
    <t>4U6WCQVJR5</t>
  </si>
  <si>
    <t>Foodzey - Restaurant Elementor Template Kit</t>
  </si>
  <si>
    <t>https://elements.envato.com/foodzey-restaurant-elementor-template-kit-HLUAH3T</t>
  </si>
  <si>
    <t>HLUAH3T</t>
  </si>
  <si>
    <t>5FZRA4KYS7</t>
  </si>
  <si>
    <t>Cafert â€“ Cafe and Restaurant WordPress Theme</t>
  </si>
  <si>
    <t>https://elements.envato.com/cafert-cafe-and-restaurant-wordpress-theme-9HQ6N9P</t>
  </si>
  <si>
    <t>9HQ6N9P</t>
  </si>
  <si>
    <t>5GMFAXQDSZ</t>
  </si>
  <si>
    <t>Grillino - Grill &amp; Restaurant WordPress Theme</t>
  </si>
  <si>
    <t>https://elements.envato.com/grillino-grill-restaurant-wordpress-theme-QW9EMTK</t>
  </si>
  <si>
    <t>QW9EMTK</t>
  </si>
  <si>
    <t>5J9ECAWBH7</t>
  </si>
  <si>
    <t>Wiloke Restaurant Menu for Elementor</t>
  </si>
  <si>
    <t>https://elements.envato.com/wiloke-restaurant-menu-for-elementor-BAY6UWK</t>
  </si>
  <si>
    <t>BAY6UWK</t>
  </si>
  <si>
    <t>5YEMJSR4CG</t>
  </si>
  <si>
    <t>Deliciouso - Catering &amp; Restaurant Elementor Template Kit</t>
  </si>
  <si>
    <t>https://elements.envato.com/deliciouso-catering-restaurant-elementor-template--R45MB7R</t>
  </si>
  <si>
    <t>R45MB7R</t>
  </si>
  <si>
    <t>63B47GUTCV</t>
  </si>
  <si>
    <t>Kaffen - Coffe Shop &amp; Restaurant Elementor Template Kit</t>
  </si>
  <si>
    <t>https://elements.envato.com/kaffen-coffe-shop-restaurant-elementor-template-ki-D9L3TVN</t>
  </si>
  <si>
    <t>D9L3TVN</t>
  </si>
  <si>
    <t>6E52Y98PK3</t>
  </si>
  <si>
    <t>Pizzan - Fast Food and Restaurant WordPress Theme</t>
  </si>
  <si>
    <t>https://elements.envato.com/pizzan-fast-food-and-restaurant-wordpress-theme-5V295AG</t>
  </si>
  <si>
    <t>5V295AG</t>
  </si>
  <si>
    <t>6XA9G2V58S</t>
  </si>
  <si>
    <t>Planty - Cafe &amp; Restaurant Template Kit</t>
  </si>
  <si>
    <t>https://elements.envato.com/planty-cafe-restaurant-template-kit-ZN2EBTE</t>
  </si>
  <si>
    <t>ZN2EBTE</t>
  </si>
  <si>
    <t>anarieldesignx</t>
  </si>
  <si>
    <t>78TAQ9L2EM</t>
  </si>
  <si>
    <t>Kababi - Restaurant Elementor Template Kit</t>
  </si>
  <si>
    <t>https://elements.envato.com/kababi-restaurant-elementor-template-kit-T85QYJ7</t>
  </si>
  <si>
    <t>T85QYJ7</t>
  </si>
  <si>
    <t>7XUCFWH4JD</t>
  </si>
  <si>
    <t>GoFoodie - Cafe &amp; Restaurant Elementor Template Kit</t>
  </si>
  <si>
    <t>https://elements.envato.com/gofoodie-cafe-restaurant-elementor-template-kit-8LPGFPU</t>
  </si>
  <si>
    <t>8LPGFPU</t>
  </si>
  <si>
    <t>8PK5RUENYJ</t>
  </si>
  <si>
    <t>Restaurant WordPress Theme - Qichen</t>
  </si>
  <si>
    <t>https://elements.envato.com/restaurant-wordpress-theme-qichen-LNA86FZ</t>
  </si>
  <si>
    <t>LNA86FZ</t>
  </si>
  <si>
    <t>8RSHYJ3VGP</t>
  </si>
  <si>
    <t>Jason &amp; Co - Restaurant &amp; Cafe Elementor Template Kit</t>
  </si>
  <si>
    <t>https://elements.envato.com/jason-co-restaurant-cafe-elementor-template-kit-R5QU8U2</t>
  </si>
  <si>
    <t>R5QU8U2</t>
  </si>
  <si>
    <t>8TCZBR4YG9</t>
  </si>
  <si>
    <t>Rozario - Restaurant &amp; Food WordPress Theme</t>
  </si>
  <si>
    <t>https://elements.envato.com/rozario-restaurant-food-wordpress-theme-W9V56RB</t>
  </si>
  <si>
    <t>W9V56RB</t>
  </si>
  <si>
    <t>95YCLSX4Z7</t>
  </si>
  <si>
    <t>Shokusei â€“ Japanese Restaurant &amp; Sushi Bar Elementor Template Kit</t>
  </si>
  <si>
    <t>https://elements.envato.com/shokusei-japanese-restaurant-sushi-bar-elementor-t-5LKDWRQ</t>
  </si>
  <si>
    <t>5LKDWRQ</t>
  </si>
  <si>
    <t>9NMD8REJTS</t>
  </si>
  <si>
    <t>Seafood Restaurant WordPress Theme</t>
  </si>
  <si>
    <t>https://elements.envato.com/seafood-restaurant-wordpress-theme-ND2XHN5</t>
  </si>
  <si>
    <t>ND2XHN5</t>
  </si>
  <si>
    <t>9UF8EXSM62</t>
  </si>
  <si>
    <t>Lambert - Restaurant / Cafe / Pub WordPress Theme</t>
  </si>
  <si>
    <t>https://elements.envato.com/lambert-restaurant-cafe-pub-wordpress-theme-9MD2Y75</t>
  </si>
  <si>
    <t>9MD2Y75</t>
  </si>
  <si>
    <t>cththemes</t>
  </si>
  <si>
    <t>AQ2UWMNTLK</t>
  </si>
  <si>
    <t>Oyster â€“ Seafood Restaurant &amp; Cafe Elementor Template Kit</t>
  </si>
  <si>
    <t>https://elements.envato.com/oyster-seafood-restaurant-cafe-elementor-template--66YHZWP</t>
  </si>
  <si>
    <t>66YHZWP</t>
  </si>
  <si>
    <t>AWDB84JU3N</t>
  </si>
  <si>
    <t>Dinex - One Page Restaurant WordPress Theme</t>
  </si>
  <si>
    <t>https://elements.envato.com/dinex-one-page-restaurant-wordpress-theme-UCNT2FE</t>
  </si>
  <si>
    <t>UCNT2FE</t>
  </si>
  <si>
    <t>BH9AYWNKER</t>
  </si>
  <si>
    <t>Lapar - Restaurant &amp; Cafe Elementor Template Kit</t>
  </si>
  <si>
    <t>https://elements.envato.com/lapar-restaurant-cafe-elementor-template-kit-BS9WTY8</t>
  </si>
  <si>
    <t>BS9WTY8</t>
  </si>
  <si>
    <t>BVHXLWRDQZ</t>
  </si>
  <si>
    <t>Superv Cafe - Restaurant Elementor Template Kit</t>
  </si>
  <si>
    <t>https://elements.envato.com/superv-cafe-restaurant-elementor-template-kit-RAVPSLA</t>
  </si>
  <si>
    <t>RAVPSLA</t>
  </si>
  <si>
    <t>BW6J5ZQXE2</t>
  </si>
  <si>
    <t>Dishszo â€“ Restaurant &amp; Cafe Elementor Template Kit</t>
  </si>
  <si>
    <t>https://elements.envato.com/dishszo-restaurant-cafe-elementor-template-kit-EMHHFGG</t>
  </si>
  <si>
    <t>EMHHFGG</t>
  </si>
  <si>
    <t>C69XZH4QWN</t>
  </si>
  <si>
    <t>Burger Food Truck - Popup Restaurant Elementor Template Kit</t>
  </si>
  <si>
    <t>https://elements.envato.com/burger-food-truck-popup-restaurant-elementor-templ-P94NF48</t>
  </si>
  <si>
    <t>P94NF48</t>
  </si>
  <si>
    <t>CPWLHRNQ58</t>
  </si>
  <si>
    <t>Foodseas Japanese Restaurant Elementor Template Kit</t>
  </si>
  <si>
    <t>https://elements.envato.com/foodseas-japanese-restaurant-elementor-template-ki-GWAGYL5</t>
  </si>
  <si>
    <t>GWAGYL5</t>
  </si>
  <si>
    <t>CQJ5ST3DAX</t>
  </si>
  <si>
    <t>Bisko - Restaurant &amp; Cafe Elementor Template Kit</t>
  </si>
  <si>
    <t>https://elements.envato.com/bisko-restaurant-cafe-elementor-template-kit-NQ2NVLZ</t>
  </si>
  <si>
    <t>NQ2NVLZ</t>
  </si>
  <si>
    <t>D7W4XSL9NM</t>
  </si>
  <si>
    <t>Koad - Restaurant &amp; Bistro WordPress Theme</t>
  </si>
  <si>
    <t>https://elements.envato.com/koad-restaurant-bistro-wordpress-theme-C7AG7MN</t>
  </si>
  <si>
    <t>C7AG7MN</t>
  </si>
  <si>
    <t>DSR7JH9L6F</t>
  </si>
  <si>
    <t>Restoca - Restaurant &amp; Cafe Elementor Template Kit</t>
  </si>
  <si>
    <t>https://elements.envato.com/restoca-restaurant-cafe-elementor-template-kit-A36MAR4</t>
  </si>
  <si>
    <t>A36MAR4</t>
  </si>
  <si>
    <t>elmanshoer</t>
  </si>
  <si>
    <t>E46YNFS7QD</t>
  </si>
  <si>
    <t>Boucherie - Restaurant and Cafe Elementor Pro</t>
  </si>
  <si>
    <t>https://elements.envato.com/boucherie-restaurant-and-cafe-elementor-pro-XATL36R</t>
  </si>
  <si>
    <t>XATL36R</t>
  </si>
  <si>
    <t>EZBX4VCFLM</t>
  </si>
  <si>
    <t>LocalitÃ  â€“ Italian Restaurant &amp; Cafe Elementor Template Kit</t>
  </si>
  <si>
    <t>https://elements.envato.com/localita-italian-restaurant-cafe-elementor-templat-C4BD7RZ</t>
  </si>
  <si>
    <t>C4BD7RZ</t>
  </si>
  <si>
    <t>FBAWZ6MY9U</t>
  </si>
  <si>
    <t>Creative Restaurant Menu Showcase WooCommerce</t>
  </si>
  <si>
    <t>https://elements.envato.com/creative-restaurant-menu-showcase-woocommerce-RY7ZHW5</t>
  </si>
  <si>
    <t>RY7ZHW5</t>
  </si>
  <si>
    <t>FJ3LNWEDQU</t>
  </si>
  <si>
    <t>Resta â€“ Restaurant Elementor Template Kit</t>
  </si>
  <si>
    <t>https://elements.envato.com/resta-restaurant-elementor-template-kit-KNE3L6B</t>
  </si>
  <si>
    <t>KNE3L6B</t>
  </si>
  <si>
    <t>FJ89PW74LK</t>
  </si>
  <si>
    <t>Foogra - Restaurants Listings WordPres Theme</t>
  </si>
  <si>
    <t>https://elements.envato.com/foogra-restaurants-listings-wordpres-theme-2N6RSHX</t>
  </si>
  <si>
    <t>2N6RSHX</t>
  </si>
  <si>
    <t>FKP4GNVRHY</t>
  </si>
  <si>
    <t>Deliciko - Restaurant WordPress Theme</t>
  </si>
  <si>
    <t>https://elements.envato.com/deliciko-restaurant-wordpress-theme-MSUQ5JH</t>
  </si>
  <si>
    <t>MSUQ5JH</t>
  </si>
  <si>
    <t>G5KVED4FPL</t>
  </si>
  <si>
    <t>Lezzatos | Restaurant &amp; Cafe Elementor Template Kit</t>
  </si>
  <si>
    <t>https://elements.envato.com/lezzatos-restaurant-cafe-elementor-template-kit-H63RBBR</t>
  </si>
  <si>
    <t>H63RBBR</t>
  </si>
  <si>
    <t>H8YSGVLCQN</t>
  </si>
  <si>
    <t>Recibo - Restaurant / Food / Cook WordPress Theme</t>
  </si>
  <si>
    <t>https://elements.envato.com/recibo-restaurant-food-cook-wordpress-theme-MY9VU3X</t>
  </si>
  <si>
    <t>MY9VU3X</t>
  </si>
  <si>
    <t>GoodLayers</t>
  </si>
  <si>
    <t>HJ8RVFYK94</t>
  </si>
  <si>
    <t>Burgry â€“ Burger &amp; Fast Food Restaurant Elementor Template Kit</t>
  </si>
  <si>
    <t>https://elements.envato.com/burgry-burger-fast-food-restaurant-elementor-templ-9LVNLXU</t>
  </si>
  <si>
    <t>9LVNLXU</t>
  </si>
  <si>
    <t>HNAUSQCF34</t>
  </si>
  <si>
    <t>Gustablo - Restaurant &amp; Cafe WordPress Theme</t>
  </si>
  <si>
    <t>https://elements.envato.com/gustablo-restaurant-cafe-wordpress-theme-X3QA6DM</t>
  </si>
  <si>
    <t>X3QA6DM</t>
  </si>
  <si>
    <t>ninzio</t>
  </si>
  <si>
    <t>HPBQY2EW7N</t>
  </si>
  <si>
    <t>Fotro - Food &amp; Restaurant Elementor Template Kit</t>
  </si>
  <si>
    <t>https://elements.envato.com/fotro-food-restaurant-elementor-template-kit-Z73C4B4</t>
  </si>
  <si>
    <t>Z73C4B4</t>
  </si>
  <si>
    <t>HRA43TJS8K</t>
  </si>
  <si>
    <t>Good Mood</t>
  </si>
  <si>
    <t>https://elements.envato.com/good-mood-FHTR5ZN</t>
  </si>
  <si>
    <t>FHTR5ZN</t>
  </si>
  <si>
    <t>HSLAYE6C47</t>
  </si>
  <si>
    <t>Picante | Restaurant WordPress Theme</t>
  </si>
  <si>
    <t>https://elements.envato.com/picante-restaurant-wordpress-theme-H485F3H</t>
  </si>
  <si>
    <t>H485F3H</t>
  </si>
  <si>
    <t>J28H54KFSP</t>
  </si>
  <si>
    <t>Dinery | Restaurant Elementor Template Kit</t>
  </si>
  <si>
    <t>https://elements.envato.com/dinery-restaurant-elementor-template-kit-9RVXAMN</t>
  </si>
  <si>
    <t>9RVXAMN</t>
  </si>
  <si>
    <t>DeoThemes</t>
  </si>
  <si>
    <t>J45RZLX9NC</t>
  </si>
  <si>
    <t>Restaurant WordPress Theme</t>
  </si>
  <si>
    <t>https://elements.envato.com/restaurant-wordpress-theme-QRKPY7D</t>
  </si>
  <si>
    <t>QRKPY7D</t>
  </si>
  <si>
    <t>J4NKBLRGWM</t>
  </si>
  <si>
    <t>Smoky Grill - Restaurant &amp; Cafe Elementor Pro Template Kit</t>
  </si>
  <si>
    <t>https://elements.envato.com/smoky-grill-restaurant-cafe-elementor-pro-template-4ZY6Y9W</t>
  </si>
  <si>
    <t>4ZY6Y9W</t>
  </si>
  <si>
    <t>JARFDMLQEZ</t>
  </si>
  <si>
    <t>Bipang - BBQ &amp; Grill Restaurant Elementor Template Kit</t>
  </si>
  <si>
    <t>https://elements.envato.com/bipang-bbq-grill-restaurant-elementor-template-kit-2DX9FXZ</t>
  </si>
  <si>
    <t>2DX9FXZ</t>
  </si>
  <si>
    <t>JZ9LFMNX86</t>
  </si>
  <si>
    <t>Sometea â€“ Tea House Cafe &amp; Restaurant Elementor Template Kit</t>
  </si>
  <si>
    <t>https://elements.envato.com/sometea-tea-house-cafe-restaurant-elementor-templa-RGTFXCL</t>
  </si>
  <si>
    <t>RGTFXCL</t>
  </si>
  <si>
    <t>K2P946S8ZX</t>
  </si>
  <si>
    <t>Steaque | Restaurant and Cocktail Bar WordPress Th</t>
  </si>
  <si>
    <t>https://elements.envato.com/steaque-restaurant-and-cocktail-bar-wordpress-th-SNTFEGN</t>
  </si>
  <si>
    <t>SNTFEGN</t>
  </si>
  <si>
    <t>K3VDRT5E67</t>
  </si>
  <si>
    <t>Ristera â€“ Restaurant &amp; Cafe Elementor Template Kit</t>
  </si>
  <si>
    <t>https://elements.envato.com/ristera-restaurant-cafe-elementor-template-kit-X8JBLL8</t>
  </si>
  <si>
    <t>X8JBLL8</t>
  </si>
  <si>
    <t>KHSP8ZD3VR</t>
  </si>
  <si>
    <t>Mangan - Restaurant Elementor Template Kit</t>
  </si>
  <si>
    <t>https://elements.envato.com/mangan-restaurant-elementor-template-kit-LNCUPBX</t>
  </si>
  <si>
    <t>LNCUPBX</t>
  </si>
  <si>
    <t>KL85MAVU6R</t>
  </si>
  <si>
    <t>Loco Restaurant - Template Kit</t>
  </si>
  <si>
    <t>https://elements.envato.com/loco-restaurant-template-kit-WBRK4GZ</t>
  </si>
  <si>
    <t>WBRK4GZ</t>
  </si>
  <si>
    <t>locotheme</t>
  </si>
  <si>
    <t>KMX6JQCYH4</t>
  </si>
  <si>
    <t>Butcher &amp; Meat Restaurant</t>
  </si>
  <si>
    <t>https://elements.envato.com/butcher-meat-restaurant-LXJGST8</t>
  </si>
  <si>
    <t>LXJGST8</t>
  </si>
  <si>
    <t>KTGXUARZ5B</t>
  </si>
  <si>
    <t>Egao - Japanese Restaurant &amp; Sushi Bar Elementor Template Kit</t>
  </si>
  <si>
    <t>https://elements.envato.com/egao-japanese-restaurant-sushi-bar-elementor-templ-UK2X7V2</t>
  </si>
  <si>
    <t>UK2X7V2</t>
  </si>
  <si>
    <t>KVQ9Y6G85E</t>
  </si>
  <si>
    <t>Loveit - Vegan &amp; Healthy Food Restaurant Elementor Template Kit</t>
  </si>
  <si>
    <t>https://elements.envato.com/loveit-vegan-healthy-food-restaurant-elementor-tem-RU4PTCP</t>
  </si>
  <si>
    <t>RU4PTCP</t>
  </si>
  <si>
    <t>KWBGY6VATL</t>
  </si>
  <si>
    <t>Restaurant Food Cafe WordPress Theme - Reon</t>
  </si>
  <si>
    <t>https://elements.envato.com/restaurant-food-cafe-wordpress-theme-reon-DHQLPNR</t>
  </si>
  <si>
    <t>DHQLPNR</t>
  </si>
  <si>
    <t>LJQFEYWTP2</t>
  </si>
  <si>
    <t>Delicius - Restaurant Elementor Template Kit</t>
  </si>
  <si>
    <t>https://elements.envato.com/delicius-restaurant-elementor-template-kit-J2VRMDN</t>
  </si>
  <si>
    <t>J2VRMDN</t>
  </si>
  <si>
    <t>LKPQC5TWXJ</t>
  </si>
  <si>
    <t>Livekitchen</t>
  </si>
  <si>
    <t>https://elements.envato.com/livekitchen-FGSMQ72</t>
  </si>
  <si>
    <t>FGSMQ72</t>
  </si>
  <si>
    <t>SoftHopper</t>
  </si>
  <si>
    <t>M8EVDWT3J4</t>
  </si>
  <si>
    <t>Ristoly - Restaurant Template Kit</t>
  </si>
  <si>
    <t>https://elements.envato.com/ristoly-restaurant-template-kit-F74NXRH</t>
  </si>
  <si>
    <t>F74NXRH</t>
  </si>
  <si>
    <t>ProgressionStudios</t>
  </si>
  <si>
    <t>MC4WGE785U</t>
  </si>
  <si>
    <t>Chefmaster - Restaurant &amp; Cafe Elementor Template Kit</t>
  </si>
  <si>
    <t>https://elements.envato.com/chefmaster-restaurant-cafe-elementor-template-kit-JM4NP5E</t>
  </si>
  <si>
    <t>JM4NP5E</t>
  </si>
  <si>
    <t>MT56KFDW2Y</t>
  </si>
  <si>
    <t>Vegan Restaurant Elementor Template Kit</t>
  </si>
  <si>
    <t>https://elements.envato.com/vegan-restaurant-elementor-template-kit-HJBCLVS</t>
  </si>
  <si>
    <t>HJBCLVS</t>
  </si>
  <si>
    <t>MV5FQ7GCB3</t>
  </si>
  <si>
    <t>Sovy - Restaurant Elementor Template Kit</t>
  </si>
  <si>
    <t>https://elements.envato.com/sovy-restaurant-elementor-template-kit-CHDFM6V</t>
  </si>
  <si>
    <t>CHDFM6V</t>
  </si>
  <si>
    <t>MZ3BY6PXLJ</t>
  </si>
  <si>
    <t>Cafert â€“ Cafe and Restaurant Elementor Template Kit</t>
  </si>
  <si>
    <t>https://elements.envato.com/cafert-cafe-and-restaurant-elementor-template-kit-FD6W5SN</t>
  </si>
  <si>
    <t>FD6W5SN</t>
  </si>
  <si>
    <t>N4WV9Y8RDU</t>
  </si>
  <si>
    <t>The Restaurant - Elementor Template Kit</t>
  </si>
  <si>
    <t>https://elements.envato.com/the-restaurant-elementor-template-kit-DK77H2W</t>
  </si>
  <si>
    <t>DK77H2W</t>
  </si>
  <si>
    <t>NB3ZE45LQX</t>
  </si>
  <si>
    <t>Gehou - A Modern Restaurant &amp; Cafe Theme</t>
  </si>
  <si>
    <t>https://elements.envato.com/gehou-a-modern-restaurant-cafe-theme-XGY8BP5</t>
  </si>
  <si>
    <t>XGY8BP5</t>
  </si>
  <si>
    <t>ridianur</t>
  </si>
  <si>
    <t>NBRFJQ56A7</t>
  </si>
  <si>
    <t>Bresto | Restaurant &amp; Cafe Food Elementor Template Kit</t>
  </si>
  <si>
    <t>https://elements.envato.com/bresto-restaurant-cafe-food-elementor-template-kit-67Q34DR</t>
  </si>
  <si>
    <t>67Q34DR</t>
  </si>
  <si>
    <t>NDHAPG7W3L</t>
  </si>
  <si>
    <t>Monte - Online Food Elementor Template Kit</t>
  </si>
  <si>
    <t>https://elements.envato.com/monte-online-food-elementor-template-kit-3MXSJFV</t>
  </si>
  <si>
    <t>3MXSJFV</t>
  </si>
  <si>
    <t>NK75D8962A</t>
  </si>
  <si>
    <t>Fragolino - Exquisite Restaurant WordPress Theme</t>
  </si>
  <si>
    <t>https://elements.envato.com/fragolino-exquisite-restaurant-wordpress-theme-TJVXP4K</t>
  </si>
  <si>
    <t>TJVXP4K</t>
  </si>
  <si>
    <t>NUCESF9KW3</t>
  </si>
  <si>
    <t>Frenzy - Food Delivery &amp; Restaurant Elementor Template Kit</t>
  </si>
  <si>
    <t>https://elements.envato.com/frenzy-food-delivery-restaurant-elementor-template-S4D79D6</t>
  </si>
  <si>
    <t>S4D79D6</t>
  </si>
  <si>
    <t>NWLT2597HV</t>
  </si>
  <si>
    <t>Healthy Restaurant  Elementor Template Kit</t>
  </si>
  <si>
    <t>https://elements.envato.com/healthy-restaurant-elementor-template-kit-QYUHR29</t>
  </si>
  <si>
    <t>QYUHR29</t>
  </si>
  <si>
    <t>YumnaStudio</t>
  </si>
  <si>
    <t>P2RBZ9547C</t>
  </si>
  <si>
    <t>Meals &amp; Wheels</t>
  </si>
  <si>
    <t>https://elements.envato.com/meals-wheels-5UDH9EC</t>
  </si>
  <si>
    <t>5UDH9EC</t>
  </si>
  <si>
    <t>P8QTVJXY69</t>
  </si>
  <si>
    <t>Restaurant WordPress Theme - Kababi</t>
  </si>
  <si>
    <t>https://elements.envato.com/restaurant-wordpress-theme-kababi-9RSP7U2</t>
  </si>
  <si>
    <t>9RSP7U2</t>
  </si>
  <si>
    <t>PMQVXKCWJL</t>
  </si>
  <si>
    <t>Delitruck â€“ Food Truck &amp; Restaurant Elementor Template Kit</t>
  </si>
  <si>
    <t>https://elements.envato.com/delitruck-food-truck-restaurant-elementor-template-5FGJ9BL</t>
  </si>
  <si>
    <t>5FGJ9BL</t>
  </si>
  <si>
    <t>PSRMYL5AQ7</t>
  </si>
  <si>
    <t>Foodex - One Page Restaurant WordPress Theme</t>
  </si>
  <si>
    <t>https://elements.envato.com/foodex-one-page-restaurant-wordpress-theme-4BFXCTK</t>
  </si>
  <si>
    <t>4BFXCTK</t>
  </si>
  <si>
    <t>Q6MF2LSCEH</t>
  </si>
  <si>
    <t>Rica Plus - A Delicious Restaurant, Cafe &amp; Pub WP</t>
  </si>
  <si>
    <t>https://elements.envato.com/rica-plus-a-delicious-restaurant-cafe-pub-wp-WU8XRJ6</t>
  </si>
  <si>
    <t>WU8XRJ6</t>
  </si>
  <si>
    <t>QXBUKN4M8L</t>
  </si>
  <si>
    <t>Restro - Restaurant Elementor Pro Template Kit</t>
  </si>
  <si>
    <t>https://elements.envato.com/restro-restaurant-elementor-pro-template-kit-RJ2SM6L</t>
  </si>
  <si>
    <t>RJ2SM6L</t>
  </si>
  <si>
    <t>R3NJ97CEXH</t>
  </si>
  <si>
    <t>Asia Garden</t>
  </si>
  <si>
    <t>https://elements.envato.com/asia-garden-H58Q7BK</t>
  </si>
  <si>
    <t>H58Q7BK</t>
  </si>
  <si>
    <t>RLBCEW7JDM</t>
  </si>
  <si>
    <t>Crespo - Fast Food Restaurant Elementor Template Kit</t>
  </si>
  <si>
    <t>https://elements.envato.com/crespo-fast-food-restaurant-elementor-template-kit-LTCS64Y</t>
  </si>
  <si>
    <t>LTCS64Y</t>
  </si>
  <si>
    <t>RW52FU46Y9</t>
  </si>
  <si>
    <t>Djaen - Restaurant Elementor Template Kit</t>
  </si>
  <si>
    <t>https://elements.envato.com/djaen-restaurant-elementor-template-kit-QS4QB8E</t>
  </si>
  <si>
    <t>QS4QB8E</t>
  </si>
  <si>
    <t>pandsgn</t>
  </si>
  <si>
    <t>S9YFRLQMVH</t>
  </si>
  <si>
    <t>Kasuari | Restaurants and Cafes WordPress Theme</t>
  </si>
  <si>
    <t>https://elements.envato.com/kasuari-restaurants-and-cafes-wordpress-theme-P69WAJ7</t>
  </si>
  <si>
    <t>P69WAJ7</t>
  </si>
  <si>
    <t>SXNM7KQWJ4</t>
  </si>
  <si>
    <t>Delizus | Restaurant Cafe WordPress Theme</t>
  </si>
  <si>
    <t>https://elements.envato.com/delizus-restaurant-cafe-wordpress-theme-5HB24UC</t>
  </si>
  <si>
    <t>5HB24UC</t>
  </si>
  <si>
    <t>OceanThemes</t>
  </si>
  <si>
    <t>T476DMLVY9</t>
  </si>
  <si>
    <t>Caterico â€“ Catering Services &amp; Restaurant Elementor Template Kit</t>
  </si>
  <si>
    <t>https://elements.envato.com/caterico-catering-services-restaurant-elementor-te-DLSVS4Q</t>
  </si>
  <si>
    <t>DLSVS4Q</t>
  </si>
  <si>
    <t>TAEDU38JWS</t>
  </si>
  <si>
    <t>Kodai - Asian Restaurant Elementor Template Kit</t>
  </si>
  <si>
    <t>https://elements.envato.com/kodai-asian-restaurant-elementor-template-kit-LCW8JZQ</t>
  </si>
  <si>
    <t>LCW8JZQ</t>
  </si>
  <si>
    <t>TEUXZ82RJM</t>
  </si>
  <si>
    <t>Fish House | A Stylish Seafood Restaurant / Cafe</t>
  </si>
  <si>
    <t>https://elements.envato.com/fish-house-a-stylish-seafood-restaurant-cafe-XPNUBJK</t>
  </si>
  <si>
    <t>XPNUBJK</t>
  </si>
  <si>
    <t>U5HES8G9FZ</t>
  </si>
  <si>
    <t>Bon - Restaurant Elementor Template Kit</t>
  </si>
  <si>
    <t>https://elements.envato.com/bon-restaurant-elementor-template-kit-SCJ8HDD</t>
  </si>
  <si>
    <t>SCJ8HDD</t>
  </si>
  <si>
    <t>StrealCreative</t>
  </si>
  <si>
    <t>UB4NLV567W</t>
  </si>
  <si>
    <t>Good Wine</t>
  </si>
  <si>
    <t>https://elements.envato.com/good-wine-RFVTLX3</t>
  </si>
  <si>
    <t>RFVTLX3</t>
  </si>
  <si>
    <t>UF3C8MDJ5V</t>
  </si>
  <si>
    <t>Sushico - Sushi  Restaurant WordPress Theme</t>
  </si>
  <si>
    <t>https://elements.envato.com/sushico-sushi-restaurant-wordpress-theme-93VTZB7</t>
  </si>
  <si>
    <t>93VTZB7</t>
  </si>
  <si>
    <t>UJM7Y63TFD</t>
  </si>
  <si>
    <t>Pubzinne</t>
  </si>
  <si>
    <t>https://elements.envato.com/pubzinne-YDPS6S5</t>
  </si>
  <si>
    <t>YDPS6S5</t>
  </si>
  <si>
    <t>UTS54LHNYP</t>
  </si>
  <si>
    <t>Cooked - Catering &amp; Restaurant Website Elementor Template Kit</t>
  </si>
  <si>
    <t>https://elements.envato.com/cooked-catering-restaurant-website-elementor-templ-2JV9QXL</t>
  </si>
  <si>
    <t>2JV9QXL</t>
  </si>
  <si>
    <t>UTSGW2YAQC</t>
  </si>
  <si>
    <t>Alleat - Restaurant Elementor Template Kit</t>
  </si>
  <si>
    <t>https://elements.envato.com/alleat-restaurant-elementor-template-kit-4ZSH7D3</t>
  </si>
  <si>
    <t>4ZSH7D3</t>
  </si>
  <si>
    <t>themedistrict</t>
  </si>
  <si>
    <t>UXSD6CP32E</t>
  </si>
  <si>
    <t>V28GMR5S7N</t>
  </si>
  <si>
    <t>Kaffen - Cafe Restaurant Elementor WordPress Theme</t>
  </si>
  <si>
    <t>https://elements.envato.com/kaffen-cafe-restaurant-elementor-wordpress-theme-2BZGT37</t>
  </si>
  <si>
    <t>2BZGT37</t>
  </si>
  <si>
    <t>VB4DG6XR7A</t>
  </si>
  <si>
    <t>Pizzeria Trattoria - Italian Restaurant Elementor Template Kit</t>
  </si>
  <si>
    <t>https://elements.envato.com/pizzeria-trattoria-italian-restaurant-elementor-te-ZB5NHJK</t>
  </si>
  <si>
    <t>ZB5NHJK</t>
  </si>
  <si>
    <t>WE43D9F8KB</t>
  </si>
  <si>
    <t>Flaten - Restaurant &amp; Catering Services Elementor Template Kit</t>
  </si>
  <si>
    <t>https://elements.envato.com/flaten-restaurant-catering-services-elementor-temp-JBN2VYF</t>
  </si>
  <si>
    <t>JBN2VYF</t>
  </si>
  <si>
    <t>sociolib</t>
  </si>
  <si>
    <t>WJNB4QYKPE</t>
  </si>
  <si>
    <t>Restokit - Food &amp; Restaurant Elementor Template Kit</t>
  </si>
  <si>
    <t>https://elements.envato.com/restokit-food-restaurant-elementor-template-kit-FRKTNDH</t>
  </si>
  <si>
    <t>FRKTNDH</t>
  </si>
  <si>
    <t>WNGHZKR5L8</t>
  </si>
  <si>
    <t>Luwe - Restaurant Elementor Template Kit</t>
  </si>
  <si>
    <t>https://elements.envato.com/luwe-restaurant-elementor-template-kit-KUBXZRT</t>
  </si>
  <si>
    <t>KUBXZRT</t>
  </si>
  <si>
    <t>WX5YT2K94U</t>
  </si>
  <si>
    <t>BigBurger - Burger &amp; Fast Food Restaurant Elementor Template Kit</t>
  </si>
  <si>
    <t>https://elements.envato.com/bigburger-burger-fast-food-restaurant-elementor-te-24AUZX7</t>
  </si>
  <si>
    <t>24AUZX7</t>
  </si>
  <si>
    <t>X97FTQGRAV</t>
  </si>
  <si>
    <t>Starbelly - Cafe &amp; Restaurant Elementor WordPress</t>
  </si>
  <si>
    <t>https://elements.envato.com/starbelly-cafe-restaurant-elementor-wordpress-DG7PTV8</t>
  </si>
  <si>
    <t>DG7PTV8</t>
  </si>
  <si>
    <t>YCQRH59784</t>
  </si>
  <si>
    <t>Kimchi - Asian Restaurant &amp; Cafe Elementor Template Kit</t>
  </si>
  <si>
    <t>https://elements.envato.com/kimchi-asian-restaurant-cafe-elementor-template-ki-NGUNWLR</t>
  </si>
  <si>
    <t>NGUNWLR</t>
  </si>
  <si>
    <t>YDV5UQFTZX</t>
  </si>
  <si>
    <t>Zukares â€“ Restaurant &amp; Cafe Food  Elementor Template Kit</t>
  </si>
  <si>
    <t>https://elements.envato.com/zukares-restaurant-cafe-food-elementor-template-ki-NQX9FM3</t>
  </si>
  <si>
    <t>NQX9FM3</t>
  </si>
  <si>
    <t>YEZSBNFDGR</t>
  </si>
  <si>
    <t>Despero Cafe &amp; Restaurant WordPress Theme</t>
  </si>
  <si>
    <t>https://elements.envato.com/despero-cafe-restaurant-wordpress-theme-ETUT3BF</t>
  </si>
  <si>
    <t>ETUT3BF</t>
  </si>
  <si>
    <t>EvathemeMarket</t>
  </si>
  <si>
    <t>YG7SU6PE8K</t>
  </si>
  <si>
    <t>Rodich - A Restaurant WordPress Theme</t>
  </si>
  <si>
    <t>https://elements.envato.com/rodich-a-restaurant-wordpress-theme-SCDGEWF</t>
  </si>
  <si>
    <t>SCDGEWF</t>
  </si>
  <si>
    <t>YRCP823NZU</t>
  </si>
  <si>
    <t>TastyMeals - Restaurant &amp; Cafe Elementor Template Kit</t>
  </si>
  <si>
    <t>https://elements.envato.com/tastymeals-restaurant-cafe-elementor-template-kit-9Q8SHGP</t>
  </si>
  <si>
    <t>9Q8SHGP</t>
  </si>
  <si>
    <t>YXMKHRE57Q</t>
  </si>
  <si>
    <t>Coliv - Restaurant Template Kit</t>
  </si>
  <si>
    <t>https://elements.envato.com/coliv-restaurant-template-kit-QLY2G2N</t>
  </si>
  <si>
    <t>QLY2G2N</t>
  </si>
  <si>
    <t>Z36SHD4FAB</t>
  </si>
  <si>
    <t>Crestaurant - Elegant Restaurant Pro Full Site Template Kit</t>
  </si>
  <si>
    <t>https://elements.envato.com/crestaurant-elegant-restaurant-pro-full-site-templ-K66W6TV</t>
  </si>
  <si>
    <t>K66W6TV</t>
  </si>
  <si>
    <t>ZFJNU9A2XT</t>
  </si>
  <si>
    <t>Odette - Restaurant Elementor Template Kit</t>
  </si>
  <si>
    <t>https://elements.envato.com/odette-restaurant-elementor-template-kit-3UY4M6S</t>
  </si>
  <si>
    <t>3UY4M6S</t>
  </si>
  <si>
    <t>ZSVAH8E7XP</t>
  </si>
  <si>
    <t>Educator - Online University &amp; Courses Elementor Template Kit</t>
  </si>
  <si>
    <t>https://elements.envato.com/educator-online-university-courses-elementor-templ-QM2T3XX</t>
  </si>
  <si>
    <t>QM2T3XX</t>
  </si>
  <si>
    <t>2VPNTJXGWA</t>
  </si>
  <si>
    <t>Edukul | Online Courses WordPress Theme</t>
  </si>
  <si>
    <t>https://elements.envato.com/edukul-online-courses-wordpress-theme-M2SK633</t>
  </si>
  <si>
    <t>M2SK633</t>
  </si>
  <si>
    <t>3BWU9PHEDC</t>
  </si>
  <si>
    <t>Educita - Education  Elementor Template Kit</t>
  </si>
  <si>
    <t>https://elements.envato.com/educita-education-elementor-template-kit-ZBS99F2</t>
  </si>
  <si>
    <t>ZBS99F2</t>
  </si>
  <si>
    <t>3VL4WNEUYC</t>
  </si>
  <si>
    <t>Netball | Tennis School &amp; Sports Club Elementor Template Kit</t>
  </si>
  <si>
    <t>https://elements.envato.com/netball-tennis-school-sports-club-elementor-templa-A4262LY</t>
  </si>
  <si>
    <t>A4262LY</t>
  </si>
  <si>
    <t>52BJCQXU6K</t>
  </si>
  <si>
    <t>Veritas - University and School Elementor Template Kit</t>
  </si>
  <si>
    <t>https://elements.envato.com/veritas-university-and-school-elementor-template-k-KUDJ7JB</t>
  </si>
  <si>
    <t>KUDJ7JB</t>
  </si>
  <si>
    <t>5EGA967CD2</t>
  </si>
  <si>
    <t>Learnex - Distance Education &amp; Learning Courses Elementor Template Kit</t>
  </si>
  <si>
    <t>https://elements.envato.com/learnex-distance-education-learning-courses-elemen-KTP8X96</t>
  </si>
  <si>
    <t>KTP8X96</t>
  </si>
  <si>
    <t>6P2AHVRFMT</t>
  </si>
  <si>
    <t>Educalar - Homeschooling Elementor Template Kit</t>
  </si>
  <si>
    <t>https://elements.envato.com/educalar-homeschooling-elementor-template-kit-MBPZ4DE</t>
  </si>
  <si>
    <t>MBPZ4DE</t>
  </si>
  <si>
    <t>7W8ERCJTNH</t>
  </si>
  <si>
    <t>Learnify</t>
  </si>
  <si>
    <t>https://elements.envato.com/learnify-68D95AH</t>
  </si>
  <si>
    <t>68D95AH</t>
  </si>
  <si>
    <t>8QZXPU57V2</t>
  </si>
  <si>
    <t>DigitalSkill - E-course &amp; Online Tutorials Elementor Pro Template Kit</t>
  </si>
  <si>
    <t>https://elements.envato.com/digitalskill-e-course-online-tutorials-elementor-p-XTJF6K7</t>
  </si>
  <si>
    <t>XTJF6K7</t>
  </si>
  <si>
    <t>8SP2KJ3T5R</t>
  </si>
  <si>
    <t>Schwimm â€“ Swimming School &amp; Course Elementor Template Kit</t>
  </si>
  <si>
    <t>https://elements.envato.com/schwimm-swimming-school-course-elementor-template--CXFPWBC</t>
  </si>
  <si>
    <t>CXFPWBC</t>
  </si>
  <si>
    <t>92FUSYBM7E</t>
  </si>
  <si>
    <t>EdSchool - Education Template Kit</t>
  </si>
  <si>
    <t>https://elements.envato.com/edschool-education-template-kit-YSHA9HT</t>
  </si>
  <si>
    <t>YSHA9HT</t>
  </si>
  <si>
    <t>Aislin</t>
  </si>
  <si>
    <t>975LUWKVT3</t>
  </si>
  <si>
    <t>ePathsala - Online Education Elementor Template Kit</t>
  </si>
  <si>
    <t>https://elements.envato.com/epathsala-online-education-elementor-template-kit-Y9KFHDL</t>
  </si>
  <si>
    <t>Y9KFHDL</t>
  </si>
  <si>
    <t>K4E7DX3NFG</t>
  </si>
  <si>
    <t>Balleto - Ballet School Elementor Pro Full Site Template Kit</t>
  </si>
  <si>
    <t>https://elements.envato.com/balleto-ballet-school-elementor-pro-full-site-temp-Z39DYD4</t>
  </si>
  <si>
    <t>Z39DYD4</t>
  </si>
  <si>
    <t>KDVEX2JG8A</t>
  </si>
  <si>
    <t>Musicine - Music School Elementor Template Kit</t>
  </si>
  <si>
    <t>https://elements.envato.com/musicine-music-school-elementor-template-kit-B2DU5S9</t>
  </si>
  <si>
    <t>B2DU5S9</t>
  </si>
  <si>
    <t>LBAYGJ3XW9</t>
  </si>
  <si>
    <t>Enreel -  Education &amp; Online Courses Elementor Template Kit</t>
  </si>
  <si>
    <t>https://elements.envato.com/enreel-education-online-courses-elementor-template-MHW48W5</t>
  </si>
  <si>
    <t>MHW48W5</t>
  </si>
  <si>
    <t>M6K2QD3YXE</t>
  </si>
  <si>
    <t>Padora - Kindergarten &amp; Child Care Elementor Template Kit</t>
  </si>
  <si>
    <t>https://elements.envato.com/padora-kindergarten-child-care-elementor-template--H6N92AB</t>
  </si>
  <si>
    <t>H6N92AB</t>
  </si>
  <si>
    <t>mattsapii</t>
  </si>
  <si>
    <t>MPBKXSH9U7</t>
  </si>
  <si>
    <t>Translang -  Language Courses &amp; Translation Services Elementor Template Kit</t>
  </si>
  <si>
    <t>https://elements.envato.com/translang-language-courses-translation-services-el-THX9CNR</t>
  </si>
  <si>
    <t>THX9CNR</t>
  </si>
  <si>
    <t>NMSP2QTKGC</t>
  </si>
  <si>
    <t>Edumaya - Homeschool Elementor Template Kit</t>
  </si>
  <si>
    <t>https://elements.envato.com/edumaya-homeschool-elementor-template-kit-ARA7UWE</t>
  </si>
  <si>
    <t>ARA7UWE</t>
  </si>
  <si>
    <t>NQ2C98SPU7</t>
  </si>
  <si>
    <t>Dotokai â€“ Karate &amp; Martial Arts School Elementor Template Kit</t>
  </si>
  <si>
    <t>https://elements.envato.com/dotokai-karate-martial-arts-school-elementor-templ-8NAUXMZ</t>
  </si>
  <si>
    <t>8NAUXMZ</t>
  </si>
  <si>
    <t>NY359RV2XM</t>
  </si>
  <si>
    <t>Kids Planet - A Multipurpose Children WP Theme</t>
  </si>
  <si>
    <t>https://elements.envato.com/kids-planet-a-multipurpose-children-wp-theme-KM9V8L7</t>
  </si>
  <si>
    <t>KM9V8L7</t>
  </si>
  <si>
    <t>R4CHZAYFSG</t>
  </si>
  <si>
    <t>Kinco - Day Care &amp; Kindergarten Elementor Template Kit</t>
  </si>
  <si>
    <t>https://elements.envato.com/kinco-day-care-kindergarten-elementor-template-kit-DZG3WDX</t>
  </si>
  <si>
    <t>DZG3WDX</t>
  </si>
  <si>
    <t>RBCVKP9GQZ</t>
  </si>
  <si>
    <t>Kiddos - School &amp; Kindergarten Elementor Template Kit</t>
  </si>
  <si>
    <t>https://elements.envato.com/kiddos-school-kindergarten-elementor-template-kit-2G5LVUR</t>
  </si>
  <si>
    <t>2G5LVUR</t>
  </si>
  <si>
    <t>RC4XTL7ZES</t>
  </si>
  <si>
    <t>Courso - Online University &amp; Courses Elementor Template Kit</t>
  </si>
  <si>
    <t>https://elements.envato.com/courso-online-university-courses-elementor-templat-CXS2MUN</t>
  </si>
  <si>
    <t>CXS2MUN</t>
  </si>
  <si>
    <t>SK9FPUEBV2</t>
  </si>
  <si>
    <t>Boxernia â€“ Boxing School &amp; Martial Arts Elementor Template Kit</t>
  </si>
  <si>
    <t>https://elements.envato.com/boxernia-boxing-school-martial-arts-elementor-temp-K789YHT</t>
  </si>
  <si>
    <t>K789YHT</t>
  </si>
  <si>
    <t>SQ9H6J3YPW</t>
  </si>
  <si>
    <t>Studdy - E-Learning &amp; Online Courses Elementor Template Kit</t>
  </si>
  <si>
    <t>https://elements.envato.com/studdy-e-learning-online-courses-elementor-templat-35HGPYU</t>
  </si>
  <si>
    <t>35HGPYU</t>
  </si>
  <si>
    <t>SXW3TUHMN8</t>
  </si>
  <si>
    <t>Edukids â€“ Kindergarten &amp; Child Care Template Kit</t>
  </si>
  <si>
    <t>https://elements.envato.com/edukids-kindergarten-child-care-template-kit-BCC69MW</t>
  </si>
  <si>
    <t>BCC69MW</t>
  </si>
  <si>
    <t>U65CE8QNFA</t>
  </si>
  <si>
    <t>Edunika - Online Education Elementor Template Kit</t>
  </si>
  <si>
    <t>https://elements.envato.com/edunika-online-education-elementor-template-kit-8B2SQBE</t>
  </si>
  <si>
    <t>8B2SQBE</t>
  </si>
  <si>
    <t>UAC3X6HM4Z</t>
  </si>
  <si>
    <t>Drivale - Driving School Elementor Pro Full Site Template Kit</t>
  </si>
  <si>
    <t>https://elements.envato.com/drivale-driving-school-elementor-pro-full-site-tem-J3DVGT7</t>
  </si>
  <si>
    <t>J3DVGT7</t>
  </si>
  <si>
    <t>VAZQRSEBM3</t>
  </si>
  <si>
    <t>Learnera | e-Learning, School &amp; University Elementor Template Kit</t>
  </si>
  <si>
    <t>https://elements.envato.com/learnera-e-learning-school-university-elementor-te-H8G3UVN</t>
  </si>
  <si>
    <t>H8G3UVN</t>
  </si>
  <si>
    <t>VMCBH8675T</t>
  </si>
  <si>
    <t>Flaire | Dance School &amp; Studio Elementor Template Kit</t>
  </si>
  <si>
    <t>https://elements.envato.com/flaire-dance-school-studio-elementor-template-kit-B58LQNF</t>
  </si>
  <si>
    <t>B58LQNF</t>
  </si>
  <si>
    <t>ZMD2Q379S6</t>
  </si>
  <si>
    <t>D:\Clientproject\EnvatoElements\webelements\.git</t>
  </si>
  <si>
    <t>D:\Clientproject\EnvatoElements\webelements\all</t>
  </si>
  <si>
    <t>D:\Clientproject\EnvatoElements\webelements\CompanyProfileTemplatePPTandGoogle</t>
  </si>
  <si>
    <t>D:\Clientproject\EnvatoElements\webelements\Dermatologist</t>
  </si>
  <si>
    <t>D:\Clientproject\EnvatoElements\webelements\Ecom_OpenCart_Themes</t>
  </si>
  <si>
    <t>D:\Clientproject\EnvatoElements\webelements\GymFitnessYoga_WP</t>
  </si>
  <si>
    <t>D:\Clientproject\EnvatoElements\webelements\Law WebTemplate</t>
  </si>
  <si>
    <t>D:\Clientproject\EnvatoElements\webelements\Law-WPThemeNKIt</t>
  </si>
  <si>
    <t>D:\Clientproject\EnvatoElements\webelements\ProductRoadmapPPT</t>
  </si>
  <si>
    <t>D:\Clientproject\EnvatoElements\webelements\School-WPBootstrapKitNTheme</t>
  </si>
  <si>
    <t>D:\Clientproject\EnvatoElements\webelements\School-WPThemeNKit</t>
  </si>
  <si>
    <t>D:\Clientproject\EnvatoElements\webelements\all\license_certificate_2C6NFVXHB3.txt</t>
  </si>
  <si>
    <t>D:\Clientproject\EnvatoElements\webelements\all\license_certificate_2SZDCX7B83.txt</t>
  </si>
  <si>
    <t>D:\Clientproject\EnvatoElements\webelements\all\license_certificate_2XJEP4YQDH.txt</t>
  </si>
  <si>
    <t>D:\Clientproject\EnvatoElements\webelements\all\license_certificate_4JHVCZ53UG.txt</t>
  </si>
  <si>
    <t>D:\Clientproject\EnvatoElements\webelements\all\license_certificate_4U3ZWQPLVF.txt</t>
  </si>
  <si>
    <t>D:\Clientproject\EnvatoElements\webelements\all\license_certificate_4UTKPD7YQ5.txt</t>
  </si>
  <si>
    <t>D:\Clientproject\EnvatoElements\webelements\all\license_certificate_5AS28E7DHF.txt</t>
  </si>
  <si>
    <t>D:\Clientproject\EnvatoElements\webelements\all\license_certificate_6B753JVRWA (1).txt</t>
  </si>
  <si>
    <t>D:\Clientproject\EnvatoElements\webelements\all\license_certificate_6B753JVRWA.txt</t>
  </si>
  <si>
    <t>D:\Clientproject\EnvatoElements\webelements\all\license_certificate_6L5A7NSUDZ.txt</t>
  </si>
  <si>
    <t>D:\Clientproject\EnvatoElements\webelements\all\license_certificate_6S5JK3FM7P.txt</t>
  </si>
  <si>
    <t>D:\Clientproject\EnvatoElements\webelements\all\license_certificate_7SAF5E36PN.txt</t>
  </si>
  <si>
    <t>D:\Clientproject\EnvatoElements\webelements\all\license_certificate_83SBFXCQTA.txt</t>
  </si>
  <si>
    <t>D:\Clientproject\EnvatoElements\webelements\all\license_certificate_8E9H2JR7MD.txt</t>
  </si>
  <si>
    <t>D:\Clientproject\EnvatoElements\webelements\all\license_certificate_9A5G8FUWYK.txt</t>
  </si>
  <si>
    <t>D:\Clientproject\EnvatoElements\webelements\all\license_certificate_9CYG7STBWR.txt</t>
  </si>
  <si>
    <t>D:\Clientproject\EnvatoElements\webelements\all\license_certificate_9KG6EZRTDX.txt</t>
  </si>
  <si>
    <t>D:\Clientproject\EnvatoElements\webelements\all\license_certificate_9VP8QZGYRJ.txt</t>
  </si>
  <si>
    <t>D:\Clientproject\EnvatoElements\webelements\all\license_certificate_9ZKYFLJTAC (1).txt</t>
  </si>
  <si>
    <t>D:\Clientproject\EnvatoElements\webelements\all\license_certificate_9ZKYFLJTAC.txt</t>
  </si>
  <si>
    <t>D:\Clientproject\EnvatoElements\webelements\all\license_certificate_ACKV2T6PWR.txt</t>
  </si>
  <si>
    <t>D:\Clientproject\EnvatoElements\webelements\all\license_certificate_APFCH5QBNK.txt</t>
  </si>
  <si>
    <t>D:\Clientproject\EnvatoElements\webelements\all\license_certificate_B6F9HQPD7G.txt</t>
  </si>
  <si>
    <t>D:\Clientproject\EnvatoElements\webelements\all\license_certificate_C6TGZMLFK4.txt</t>
  </si>
  <si>
    <t>D:\Clientproject\EnvatoElements\webelements\all\license_certificate_D583T7KN4A.txt</t>
  </si>
  <si>
    <t>D:\Clientproject\EnvatoElements\webelements\all\license_certificate_DF573AG6WX.txt</t>
  </si>
  <si>
    <t>D:\Clientproject\EnvatoElements\webelements\all\license_certificate_E3DHKQJ6A9.txt</t>
  </si>
  <si>
    <t>D:\Clientproject\EnvatoElements\webelements\all\license_certificate_EJYAUB3HTQ.txt</t>
  </si>
  <si>
    <t>D:\Clientproject\EnvatoElements\webelements\all\license_certificate_EX735C8J6A (1).txt</t>
  </si>
  <si>
    <t>D:\Clientproject\EnvatoElements\webelements\all\license_certificate_EX735C8J6A.txt</t>
  </si>
  <si>
    <t>D:\Clientproject\EnvatoElements\webelements\all\license_certificate_FEABRYVUC3.txt</t>
  </si>
  <si>
    <t>D:\Clientproject\EnvatoElements\webelements\all\license_certificate_FR84UCVDWL.txt</t>
  </si>
  <si>
    <t>D:\Clientproject\EnvatoElements\webelements\all\license_certificate_FRU6DMP7WJ (1).txt</t>
  </si>
  <si>
    <t>D:\Clientproject\EnvatoElements\webelements\all\license_certificate_FRU6DMP7WJ.txt</t>
  </si>
  <si>
    <t>D:\Clientproject\EnvatoElements\webelements\all\license_certificate_GSH73Z59NT.txt</t>
  </si>
  <si>
    <t>D:\Clientproject\EnvatoElements\webelements\all\license_certificate_JEGTUV3HPY.txt</t>
  </si>
  <si>
    <t>D:\Clientproject\EnvatoElements\webelements\all\license_certificate_JG3MKDR4XN (1).txt</t>
  </si>
  <si>
    <t>D:\Clientproject\EnvatoElements\webelements\all\license_certificate_JG3MKDR4XN.txt</t>
  </si>
  <si>
    <t>D:\Clientproject\EnvatoElements\webelements\all\license_certificate_LEDQU2C38H (1).txt</t>
  </si>
  <si>
    <t>D:\Clientproject\EnvatoElements\webelements\all\license_certificate_LEDQU2C38H.txt</t>
  </si>
  <si>
    <t>D:\Clientproject\EnvatoElements\webelements\all\license_certificate_LJN3FAXT9D.txt</t>
  </si>
  <si>
    <t>D:\Clientproject\EnvatoElements\webelements\all\license_certificate_LPXU9R6FN5.txt</t>
  </si>
  <si>
    <t>D:\Clientproject\EnvatoElements\webelements\all\license_certificate_MDLYF5BN2H.txt</t>
  </si>
  <si>
    <t>D:\Clientproject\EnvatoElements\webelements\all\license_certificate_MG7KWEDBJZ.txt</t>
  </si>
  <si>
    <t>D:\Clientproject\EnvatoElements\webelements\all\license_certificate_N8FPMXHEWB.txt</t>
  </si>
  <si>
    <t>D:\Clientproject\EnvatoElements\webelements\all\license_certificate_NTZ7R9K3YB.txt</t>
  </si>
  <si>
    <t>D:\Clientproject\EnvatoElements\webelements\all\license_certificate_P53EVNRYQM.txt</t>
  </si>
  <si>
    <t>D:\Clientproject\EnvatoElements\webelements\all\license_certificate_PGH8B5D9QU.txt</t>
  </si>
  <si>
    <t>D:\Clientproject\EnvatoElements\webelements\all\license_certificate_PHSL9DTBYU.txt</t>
  </si>
  <si>
    <t>D:\Clientproject\EnvatoElements\webelements\all\license_certificate_PR68YFQ4SU.txt</t>
  </si>
  <si>
    <t>D:\Clientproject\EnvatoElements\webelements\all\license_certificate_Q2FNGK3UE6.txt</t>
  </si>
  <si>
    <t>D:\Clientproject\EnvatoElements\webelements\all\license_certificate_Q2NPM6SW3K.txt</t>
  </si>
  <si>
    <t>D:\Clientproject\EnvatoElements\webelements\all\license_certificate_QK93SCAMYD.txt</t>
  </si>
  <si>
    <t>D:\Clientproject\EnvatoElements\webelements\all\license_certificate_R5KVZGP8LQ.txt</t>
  </si>
  <si>
    <t>D:\Clientproject\EnvatoElements\webelements\all\license_certificate_RCV65HDEMF.txt</t>
  </si>
  <si>
    <t>D:\Clientproject\EnvatoElements\webelements\all\license_certificate_SLA954YCD3.txt</t>
  </si>
  <si>
    <t>D:\Clientproject\EnvatoElements\webelements\all\license_certificate_SNT7LERZ83.txt</t>
  </si>
  <si>
    <t>D:\Clientproject\EnvatoElements\webelements\all\license_certificate_SPLHDU9C4T.txt</t>
  </si>
  <si>
    <t>D:\Clientproject\EnvatoElements\webelements\all\license_certificate_UV7KH3ZL62.txt</t>
  </si>
  <si>
    <t>D:\Clientproject\EnvatoElements\webelements\all\license_certificate_WBSLZRANFQ.txt</t>
  </si>
  <si>
    <t>D:\Clientproject\EnvatoElements\webelements\all\license_certificate_WTX3YGPVQ6.txt</t>
  </si>
  <si>
    <t>D:\Clientproject\EnvatoElements\webelements\all\license_certificate_YJDMGLAUVW.txt</t>
  </si>
  <si>
    <t>D:\Clientproject\EnvatoElements\webelements\all\license_certificate_YUNJCA6DMT.txt</t>
  </si>
  <si>
    <t>D:\Clientproject\EnvatoElements\webelements\all\license_certificate_ZD3VRCYPKG.txt</t>
  </si>
  <si>
    <t>D:\Clientproject\EnvatoElements\webelements\all\license_certificate_ZW8JM6SRDU.txt</t>
  </si>
  <si>
    <t>D:\Clientproject\EnvatoElements\webelements\all\license_certificate_ZWQFE3RNBX.txt</t>
  </si>
  <si>
    <t>D:\Clientproject\EnvatoElements\webelements\CompanyProfileTemplatePPTandGoogle\license_certificate_27R5AHB4YF.txt</t>
  </si>
  <si>
    <t>D:\Clientproject\EnvatoElements\webelements\CompanyProfileTemplatePPTandGoogle\license_certificate_5GSEQFTH37.txt</t>
  </si>
  <si>
    <t>D:\Clientproject\EnvatoElements\webelements\CompanyProfileTemplatePPTandGoogle\license_certificate_8AJYD6MP5N.txt</t>
  </si>
  <si>
    <t>D:\Clientproject\EnvatoElements\webelements\CompanyProfileTemplatePPTandGoogle\license_certificate_8VL37YKSHZ.txt</t>
  </si>
  <si>
    <t>D:\Clientproject\EnvatoElements\webelements\CompanyProfileTemplatePPTandGoogle\license_certificate_ABK6C7EM9Q.txt</t>
  </si>
  <si>
    <t>D:\Clientproject\EnvatoElements\webelements\CompanyProfileTemplatePPTandGoogle\license_certificate_B3WXUTMJE9.txt</t>
  </si>
  <si>
    <t>D:\Clientproject\EnvatoElements\webelements\CompanyProfileTemplatePPTandGoogle\license_certificate_BVM67U9G4H.txt</t>
  </si>
  <si>
    <t>D:\Clientproject\EnvatoElements\webelements\CompanyProfileTemplatePPTandGoogle\license_certificate_CAYE7X4ZMS.txt</t>
  </si>
  <si>
    <t>D:\Clientproject\EnvatoElements\webelements\CompanyProfileTemplatePPTandGoogle\license_certificate_CKGFSMRZ97.txt</t>
  </si>
  <si>
    <t>D:\Clientproject\EnvatoElements\webelements\CompanyProfileTemplatePPTandGoogle\license_certificate_CLDUTEQA79.txt</t>
  </si>
  <si>
    <t>D:\Clientproject\EnvatoElements\webelements\CompanyProfileTemplatePPTandGoogle\license_certificate_EY8CT24NRP.txt</t>
  </si>
  <si>
    <t>D:\Clientproject\EnvatoElements\webelements\CompanyProfileTemplatePPTandGoogle\license_certificate_FA58D4HMKU.txt</t>
  </si>
  <si>
    <t>D:\Clientproject\EnvatoElements\webelements\CompanyProfileTemplatePPTandGoogle\license_certificate_GEFL8KBA6R.txt</t>
  </si>
  <si>
    <t>D:\Clientproject\EnvatoElements\webelements\CompanyProfileTemplatePPTandGoogle\license_certificate_GHM7V8QFEB.txt</t>
  </si>
  <si>
    <t>D:\Clientproject\EnvatoElements\webelements\CompanyProfileTemplatePPTandGoogle\license_certificate_H42QGUVJ38.txt</t>
  </si>
  <si>
    <t>D:\Clientproject\EnvatoElements\webelements\CompanyProfileTemplatePPTandGoogle\license_certificate_J86KD7RLAC.txt</t>
  </si>
  <si>
    <t>D:\Clientproject\EnvatoElements\webelements\CompanyProfileTemplatePPTandGoogle\license_certificate_JDELXP6FM7.txt</t>
  </si>
  <si>
    <t>D:\Clientproject\EnvatoElements\webelements\CompanyProfileTemplatePPTandGoogle\license_certificate_KCNP2YWMLV.txt</t>
  </si>
  <si>
    <t>D:\Clientproject\EnvatoElements\webelements\CompanyProfileTemplatePPTandGoogle\license_certificate_KLNE8UZ9FT.txt</t>
  </si>
  <si>
    <t>D:\Clientproject\EnvatoElements\webelements\CompanyProfileTemplatePPTandGoogle\license_certificate_L4CQX3G89J.txt</t>
  </si>
  <si>
    <t>D:\Clientproject\EnvatoElements\webelements\CompanyProfileTemplatePPTandGoogle\license_certificate_MS79DFX2HB.txt</t>
  </si>
  <si>
    <t>D:\Clientproject\EnvatoElements\webelements\CompanyProfileTemplatePPTandGoogle\license_certificate_P8AVZ962Q5.txt</t>
  </si>
  <si>
    <t>D:\Clientproject\EnvatoElements\webelements\CompanyProfileTemplatePPTandGoogle\license_certificate_PMHVQYRE65.txt</t>
  </si>
  <si>
    <t>D:\Clientproject\EnvatoElements\webelements\CompanyProfileTemplatePPTandGoogle\license_certificate_PNLH4G53KX.txt</t>
  </si>
  <si>
    <t>D:\Clientproject\EnvatoElements\webelements\CompanyProfileTemplatePPTandGoogle\license_certificate_PX2E94QGFH.txt</t>
  </si>
  <si>
    <t>D:\Clientproject\EnvatoElements\webelements\CompanyProfileTemplatePPTandGoogle\license_certificate_RSMW5VZGQU.txt</t>
  </si>
  <si>
    <t>D:\Clientproject\EnvatoElements\webelements\CompanyProfileTemplatePPTandGoogle\license_certificate_RX954AN6WZ.txt</t>
  </si>
  <si>
    <t>D:\Clientproject\EnvatoElements\webelements\CompanyProfileTemplatePPTandGoogle\license_certificate_T2V4DH9NSX.txt</t>
  </si>
  <si>
    <t>D:\Clientproject\EnvatoElements\webelements\CompanyProfileTemplatePPTandGoogle\license_certificate_T3N6XRL28H.txt</t>
  </si>
  <si>
    <t>D:\Clientproject\EnvatoElements\webelements\CompanyProfileTemplatePPTandGoogle\license_certificate_WF852T4ANR.txt</t>
  </si>
  <si>
    <t>D:\Clientproject\EnvatoElements\webelements\CompanyProfileTemplatePPTandGoogle\license_certificate_XNCG3BK5YE.txt</t>
  </si>
  <si>
    <t>D:\Clientproject\EnvatoElements\webelements\CompanyProfileTemplatePPTandGoogle\license_certificate_ZT6SY5JCA9.txt</t>
  </si>
  <si>
    <t>D:\Clientproject\EnvatoElements\webelements\Ecom_OpenCart_Themes\license_certificate_26RQAVFUEY.txt</t>
  </si>
  <si>
    <t>D:\Clientproject\EnvatoElements\webelements\Ecom_OpenCart_Themes\license_certificate_2KEDTQJ8NH.txt</t>
  </si>
  <si>
    <t>D:\Clientproject\EnvatoElements\webelements\Ecom_OpenCart_Themes\license_certificate_3RFYSU8E76.txt</t>
  </si>
  <si>
    <t>D:\Clientproject\EnvatoElements\webelements\Ecom_OpenCart_Themes\license_certificate_4NLS8Y65QF.txt</t>
  </si>
  <si>
    <t>D:\Clientproject\EnvatoElements\webelements\Ecom_OpenCart_Themes\license_certificate_4W8S2FGM6Y.txt</t>
  </si>
  <si>
    <t>D:\Clientproject\EnvatoElements\webelements\Ecom_OpenCart_Themes\license_certificate_54ZELMKFB3.txt</t>
  </si>
  <si>
    <t>D:\Clientproject\EnvatoElements\webelements\Ecom_OpenCart_Themes\license_certificate_5BYJ8LFEH4.txt</t>
  </si>
  <si>
    <t>D:\Clientproject\EnvatoElements\webelements\Ecom_OpenCart_Themes\license_certificate_5CVWGE9QXK.txt</t>
  </si>
  <si>
    <t>D:\Clientproject\EnvatoElements\webelements\Ecom_OpenCart_Themes\license_certificate_5ZM6PRW3LU.txt</t>
  </si>
  <si>
    <t>D:\Clientproject\EnvatoElements\webelements\Ecom_OpenCart_Themes\license_certificate_6G23LTF4N5.txt</t>
  </si>
  <si>
    <t>D:\Clientproject\EnvatoElements\webelements\Ecom_OpenCart_Themes\license_certificate_83H6F9DQ5P.txt</t>
  </si>
  <si>
    <t>D:\Clientproject\EnvatoElements\webelements\Ecom_OpenCart_Themes\license_certificate_8KATSZ5GXD.txt</t>
  </si>
  <si>
    <t>D:\Clientproject\EnvatoElements\webelements\Ecom_OpenCart_Themes\license_certificate_8KQ36PFRYZ.txt</t>
  </si>
  <si>
    <t>D:\Clientproject\EnvatoElements\webelements\Ecom_OpenCart_Themes\license_certificate_8QPWX7VJDY.txt</t>
  </si>
  <si>
    <t>D:\Clientproject\EnvatoElements\webelements\Ecom_OpenCart_Themes\license_certificate_8QYKJZ23EH.txt</t>
  </si>
  <si>
    <t>D:\Clientproject\EnvatoElements\webelements\Ecom_OpenCart_Themes\license_certificate_9XMJ62PGTD.txt</t>
  </si>
  <si>
    <t>D:\Clientproject\EnvatoElements\webelements\Ecom_OpenCart_Themes\license_certificate_A5WP8F7DMG.txt</t>
  </si>
  <si>
    <t>D:\Clientproject\EnvatoElements\webelements\Ecom_OpenCart_Themes\license_certificate_ALMUX3BJ76.txt</t>
  </si>
  <si>
    <t>D:\Clientproject\EnvatoElements\webelements\Ecom_OpenCart_Themes\license_certificate_BCE3TPYSDK.txt</t>
  </si>
  <si>
    <t>D:\Clientproject\EnvatoElements\webelements\Ecom_OpenCart_Themes\license_certificate_BCSZ2GY6XA.txt</t>
  </si>
  <si>
    <t>D:\Clientproject\EnvatoElements\webelements\Ecom_OpenCart_Themes\license_certificate_BWUPFG3S58.txt</t>
  </si>
  <si>
    <t>D:\Clientproject\EnvatoElements\webelements\Ecom_OpenCart_Themes\license_certificate_CL9MQH86TG.txt</t>
  </si>
  <si>
    <t>D:\Clientproject\EnvatoElements\webelements\Ecom_OpenCart_Themes\license_certificate_D32Y5MUJZQ.txt</t>
  </si>
  <si>
    <t>D:\Clientproject\EnvatoElements\webelements\Ecom_OpenCart_Themes\license_certificate_DFUPLRCG7N.txt</t>
  </si>
  <si>
    <t>D:\Clientproject\EnvatoElements\webelements\Ecom_OpenCart_Themes\license_certificate_DGUW6MJ75F.txt</t>
  </si>
  <si>
    <t>D:\Clientproject\EnvatoElements\webelements\Ecom_OpenCart_Themes\license_certificate_DKX6B48HSE.txt</t>
  </si>
  <si>
    <t>D:\Clientproject\EnvatoElements\webelements\Ecom_OpenCart_Themes\license_certificate_E73QPNTJZG.txt</t>
  </si>
  <si>
    <t>D:\Clientproject\EnvatoElements\webelements\Ecom_OpenCart_Themes\license_certificate_EJ3UL547VM.txt</t>
  </si>
  <si>
    <t>D:\Clientproject\EnvatoElements\webelements\Ecom_OpenCart_Themes\license_certificate_FEH3WAJTZB.txt</t>
  </si>
  <si>
    <t>D:\Clientproject\EnvatoElements\webelements\Ecom_OpenCart_Themes\license_certificate_G9XB7CNFVH.txt</t>
  </si>
  <si>
    <t>D:\Clientproject\EnvatoElements\webelements\Ecom_OpenCart_Themes\license_certificate_GRF7VBAEUM.txt</t>
  </si>
  <si>
    <t>D:\Clientproject\EnvatoElements\webelements\Ecom_OpenCart_Themes\license_certificate_GYT76A4LXP.txt</t>
  </si>
  <si>
    <t>D:\Clientproject\EnvatoElements\webelements\Ecom_OpenCart_Themes\license_certificate_HRU2V3NPGJ.txt</t>
  </si>
  <si>
    <t>D:\Clientproject\EnvatoElements\webelements\Ecom_OpenCart_Themes\license_certificate_KVZPNGB8YS.txt</t>
  </si>
  <si>
    <t>D:\Clientproject\EnvatoElements\webelements\Ecom_OpenCart_Themes\license_certificate_L6Y9A3HCZB.txt</t>
  </si>
  <si>
    <t>D:\Clientproject\EnvatoElements\webelements\Ecom_OpenCart_Themes\license_certificate_M7XTFGLB5V.txt</t>
  </si>
  <si>
    <t>D:\Clientproject\EnvatoElements\webelements\Ecom_OpenCart_Themes\license_certificate_MCJ3K7DELR.txt</t>
  </si>
  <si>
    <t>D:\Clientproject\EnvatoElements\webelements\Ecom_OpenCart_Themes\license_certificate_NHJ3GLKD9X.txt</t>
  </si>
  <si>
    <t>D:\Clientproject\EnvatoElements\webelements\Ecom_OpenCart_Themes\license_certificate_P8YHR3QSWZ.txt</t>
  </si>
  <si>
    <t>D:\Clientproject\EnvatoElements\webelements\Ecom_OpenCart_Themes\license_certificate_PD3GUJC4RE.txt</t>
  </si>
  <si>
    <t>D:\Clientproject\EnvatoElements\webelements\Ecom_OpenCart_Themes\license_certificate_PSXJ8ANBFK.txt</t>
  </si>
  <si>
    <t>D:\Clientproject\EnvatoElements\webelements\Ecom_OpenCart_Themes\license_certificate_R4B8WY5AHD.txt</t>
  </si>
  <si>
    <t>D:\Clientproject\EnvatoElements\webelements\Ecom_OpenCart_Themes\license_certificate_SDW72RHZ6T.txt</t>
  </si>
  <si>
    <t>D:\Clientproject\EnvatoElements\webelements\Ecom_OpenCart_Themes\license_certificate_SE36CJFVQW.txt</t>
  </si>
  <si>
    <t>D:\Clientproject\EnvatoElements\webelements\Ecom_OpenCart_Themes\license_certificate_TWGKFXE6JL.txt</t>
  </si>
  <si>
    <t>D:\Clientproject\EnvatoElements\webelements\Ecom_OpenCart_Themes\license_certificate_TWXNKJZ46S.txt</t>
  </si>
  <si>
    <t>D:\Clientproject\EnvatoElements\webelements\Ecom_OpenCart_Themes\license_certificate_U6T8NZEQ9F.txt</t>
  </si>
  <si>
    <t>D:\Clientproject\EnvatoElements\webelements\Ecom_OpenCart_Themes\license_certificate_UHVBY7G3Z8.txt</t>
  </si>
  <si>
    <t>D:\Clientproject\EnvatoElements\webelements\Ecom_OpenCart_Themes\license_certificate_UXFEJKMH3L.txt</t>
  </si>
  <si>
    <t>D:\Clientproject\EnvatoElements\webelements\Ecom_OpenCart_Themes\license_certificate_W9MXVYLJ75.txt</t>
  </si>
  <si>
    <t>D:\Clientproject\EnvatoElements\webelements\Ecom_OpenCart_Themes\license_certificate_X2TN8WUH6K.txt</t>
  </si>
  <si>
    <t>D:\Clientproject\EnvatoElements\webelements\Ecom_OpenCart_Themes\license_certificate_X9QJSA2NHT.txt</t>
  </si>
  <si>
    <t>D:\Clientproject\EnvatoElements\webelements\Ecom_OpenCart_Themes\license_certificate_Y2GB7VQWE5.txt</t>
  </si>
  <si>
    <t>D:\Clientproject\EnvatoElements\webelements\Ecom_OpenCart_Themes\license_certificate_YAQHP8BXWT.txt</t>
  </si>
  <si>
    <t>D:\Clientproject\EnvatoElements\webelements\Ecom_OpenCart_Themes\license_certificate_YS8BJD7THM.txt</t>
  </si>
  <si>
    <t>D:\Clientproject\EnvatoElements\webelements\Ecom_OpenCart_Themes\license_certificate_Z5RMAJ9DGL.txt</t>
  </si>
  <si>
    <t>D:\Clientproject\EnvatoElements\webelements\Ecom_OpenCart_Themes\license_certificate_ZQ65NUTDXP.txt</t>
  </si>
  <si>
    <t>D:\Clientproject\EnvatoElements\webelements\Ecom_OpenCart_Themes\license_certificate_ZRPWJH8UQE.txt</t>
  </si>
  <si>
    <t>D:\Clientproject\EnvatoElements\webelements\GymFitnessYoga_WP\license_certificate_2AGK6748Z5.txt</t>
  </si>
  <si>
    <t>D:\Clientproject\EnvatoElements\webelements\GymFitnessYoga_WP\license_certificate_2CHP59SV7R.txt</t>
  </si>
  <si>
    <t>D:\Clientproject\EnvatoElements\webelements\GymFitnessYoga_WP\license_certificate_2HFXKYZWEB.txt</t>
  </si>
  <si>
    <t>D:\Clientproject\EnvatoElements\webelements\GymFitnessYoga_WP\license_certificate_2Y7DXBGP5F.txt</t>
  </si>
  <si>
    <t>D:\Clientproject\EnvatoElements\webelements\GymFitnessYoga_WP\license_certificate_3HGKTPZERL.txt</t>
  </si>
  <si>
    <t>D:\Clientproject\EnvatoElements\webelements\GymFitnessYoga_WP\license_certificate_4EU3H8GA9F.txt</t>
  </si>
  <si>
    <t>D:\Clientproject\EnvatoElements\webelements\GymFitnessYoga_WP\license_certificate_4QHKME3R58.txt</t>
  </si>
  <si>
    <t>D:\Clientproject\EnvatoElements\webelements\GymFitnessYoga_WP\license_certificate_58ESNAJQGV.txt</t>
  </si>
  <si>
    <t>D:\Clientproject\EnvatoElements\webelements\GymFitnessYoga_WP\license_certificate_5H6YWFEDSJ.txt</t>
  </si>
  <si>
    <t>D:\Clientproject\EnvatoElements\webelements\GymFitnessYoga_WP\license_certificate_5LUJWGV49C.txt</t>
  </si>
  <si>
    <t>D:\Clientproject\EnvatoElements\webelements\GymFitnessYoga_WP\license_certificate_5M8TK3PABD.txt</t>
  </si>
  <si>
    <t>D:\Clientproject\EnvatoElements\webelements\GymFitnessYoga_WP\license_certificate_5T2NFK8EDM.txt</t>
  </si>
  <si>
    <t>D:\Clientproject\EnvatoElements\webelements\GymFitnessYoga_WP\license_certificate_5WHUMRAEZ3.txt</t>
  </si>
  <si>
    <t>D:\Clientproject\EnvatoElements\webelements\GymFitnessYoga_WP\license_certificate_6AB9W8XMNT.txt</t>
  </si>
  <si>
    <t>D:\Clientproject\EnvatoElements\webelements\GymFitnessYoga_WP\license_certificate_6ECHK8A9RX.txt</t>
  </si>
  <si>
    <t>D:\Clientproject\EnvatoElements\webelements\GymFitnessYoga_WP\license_certificate_75ECGSDBMF.txt</t>
  </si>
  <si>
    <t>D:\Clientproject\EnvatoElements\webelements\GymFitnessYoga_WP\license_certificate_7DFJ4YWAXE.txt</t>
  </si>
  <si>
    <t>D:\Clientproject\EnvatoElements\webelements\GymFitnessYoga_WP\license_certificate_7UBJSPRKDG.txt</t>
  </si>
  <si>
    <t>D:\Clientproject\EnvatoElements\webelements\GymFitnessYoga_WP\license_certificate_7US5C93RZJ.txt</t>
  </si>
  <si>
    <t>D:\Clientproject\EnvatoElements\webelements\GymFitnessYoga_WP\license_certificate_87GCPBWXD6.txt</t>
  </si>
  <si>
    <t>D:\Clientproject\EnvatoElements\webelements\GymFitnessYoga_WP\license_certificate_9BJV2NAM3W.txt</t>
  </si>
  <si>
    <t>D:\Clientproject\EnvatoElements\webelements\GymFitnessYoga_WP\license_certificate_9ZHBR5SW6U.txt</t>
  </si>
  <si>
    <t>D:\Clientproject\EnvatoElements\webelements\GymFitnessYoga_WP\license_certificate_ABSWRZ8L5C.txt</t>
  </si>
  <si>
    <t>D:\Clientproject\EnvatoElements\webelements\GymFitnessYoga_WP\license_certificate_AP3BZ8QYLJ.txt</t>
  </si>
  <si>
    <t>D:\Clientproject\EnvatoElements\webelements\GymFitnessYoga_WP\license_certificate_B5AZTG3JYV.txt</t>
  </si>
  <si>
    <t>D:\Clientproject\EnvatoElements\webelements\GymFitnessYoga_WP\license_certificate_BVD364XUYR.txt</t>
  </si>
  <si>
    <t>D:\Clientproject\EnvatoElements\webelements\GymFitnessYoga_WP\license_certificate_BWQCSA5H84.txt</t>
  </si>
  <si>
    <t>D:\Clientproject\EnvatoElements\webelements\GymFitnessYoga_WP\license_certificate_C2PW8JDMAX.txt</t>
  </si>
  <si>
    <t>D:\Clientproject\EnvatoElements\webelements\GymFitnessYoga_WP\license_certificate_CJXP4A735S.txt</t>
  </si>
  <si>
    <t>D:\Clientproject\EnvatoElements\webelements\GymFitnessYoga_WP\license_certificate_CPMKA8D3FW.txt</t>
  </si>
  <si>
    <t>D:\Clientproject\EnvatoElements\webelements\GymFitnessYoga_WP\license_certificate_CUN2RSDQX7.txt</t>
  </si>
  <si>
    <t>D:\Clientproject\EnvatoElements\webelements\GymFitnessYoga_WP\license_certificate_D6N7HEFGVL.txt</t>
  </si>
  <si>
    <t>D:\Clientproject\EnvatoElements\webelements\GymFitnessYoga_WP\license_certificate_D8ZXE4H9CK.txt</t>
  </si>
  <si>
    <t>D:\Clientproject\EnvatoElements\webelements\GymFitnessYoga_WP\license_certificate_DYQ2CJHRUL.txt</t>
  </si>
  <si>
    <t>D:\Clientproject\EnvatoElements\webelements\GymFitnessYoga_WP\license_certificate_DYZCELAT8W.txt</t>
  </si>
  <si>
    <t>D:\Clientproject\EnvatoElements\webelements\GymFitnessYoga_WP\license_certificate_E74AWGC8YM.txt</t>
  </si>
  <si>
    <t>D:\Clientproject\EnvatoElements\webelements\GymFitnessYoga_WP\license_certificate_EFBQX2HR8P.txt</t>
  </si>
  <si>
    <t>D:\Clientproject\EnvatoElements\webelements\GymFitnessYoga_WP\license_certificate_EQHKG59A3M.txt</t>
  </si>
  <si>
    <t>D:\Clientproject\EnvatoElements\webelements\GymFitnessYoga_WP\license_certificate_F7965CJYPL.txt</t>
  </si>
  <si>
    <t>D:\Clientproject\EnvatoElements\webelements\GymFitnessYoga_WP\license_certificate_G2UVXP36HZ.txt</t>
  </si>
  <si>
    <t>D:\Clientproject\EnvatoElements\webelements\GymFitnessYoga_WP\license_certificate_G3T7JHA9P6.txt</t>
  </si>
  <si>
    <t>D:\Clientproject\EnvatoElements\webelements\GymFitnessYoga_WP\license_certificate_GEDLC4NAKM.txt</t>
  </si>
  <si>
    <t>D:\Clientproject\EnvatoElements\webelements\GymFitnessYoga_WP\license_certificate_GFSKYNEUDL.txt</t>
  </si>
  <si>
    <t>D:\Clientproject\EnvatoElements\webelements\GymFitnessYoga_WP\license_certificate_GWB28FL4P3.txt</t>
  </si>
  <si>
    <t>D:\Clientproject\EnvatoElements\webelements\GymFitnessYoga_WP\license_certificate_HCF3G47LNS.txt</t>
  </si>
  <si>
    <t>D:\Clientproject\EnvatoElements\webelements\GymFitnessYoga_WP\license_certificate_HMEB384KCU.txt</t>
  </si>
  <si>
    <t>D:\Clientproject\EnvatoElements\webelements\GymFitnessYoga_WP\license_certificate_JQ5SZYW9P6.txt</t>
  </si>
  <si>
    <t>D:\Clientproject\EnvatoElements\webelements\GymFitnessYoga_WP\license_certificate_K5MDZEUQVY.txt</t>
  </si>
  <si>
    <t>D:\Clientproject\EnvatoElements\webelements\GymFitnessYoga_WP\license_certificate_K68UYNBFXT.txt</t>
  </si>
  <si>
    <t>D:\Clientproject\EnvatoElements\webelements\GymFitnessYoga_WP\license_certificate_K8EY9T2APC.txt</t>
  </si>
  <si>
    <t>D:\Clientproject\EnvatoElements\webelements\GymFitnessYoga_WP\license_certificate_KA27RNGZQY.txt</t>
  </si>
  <si>
    <t>D:\Clientproject\EnvatoElements\webelements\GymFitnessYoga_WP\license_certificate_KN6JZUD43B.txt</t>
  </si>
  <si>
    <t>D:\Clientproject\EnvatoElements\webelements\GymFitnessYoga_WP\license_certificate_KPJXT5EYS4.txt</t>
  </si>
  <si>
    <t>D:\Clientproject\EnvatoElements\webelements\GymFitnessYoga_WP\license_certificate_KQGUM4WF3A.txt</t>
  </si>
  <si>
    <t>D:\Clientproject\EnvatoElements\webelements\GymFitnessYoga_WP\license_certificate_L2UCXPSDJH.txt</t>
  </si>
  <si>
    <t>D:\Clientproject\EnvatoElements\webelements\GymFitnessYoga_WP\license_certificate_M4L8FBWDHV.txt</t>
  </si>
  <si>
    <t>D:\Clientproject\EnvatoElements\webelements\GymFitnessYoga_WP\license_certificate_MGH6CW4T9D.txt</t>
  </si>
  <si>
    <t>D:\Clientproject\EnvatoElements\webelements\GymFitnessYoga_WP\license_certificate_MW4DEZCGV7.txt</t>
  </si>
  <si>
    <t>D:\Clientproject\EnvatoElements\webelements\GymFitnessYoga_WP\license_certificate_NCWX3LZSPY.txt</t>
  </si>
  <si>
    <t>D:\Clientproject\EnvatoElements\webelements\GymFitnessYoga_WP\license_certificate_P54MHE8FLW.txt</t>
  </si>
  <si>
    <t>D:\Clientproject\EnvatoElements\webelements\GymFitnessYoga_WP\license_certificate_PAK72D5SCZ.txt</t>
  </si>
  <si>
    <t>D:\Clientproject\EnvatoElements\webelements\GymFitnessYoga_WP\license_certificate_PJYWLB9VKN.txt</t>
  </si>
  <si>
    <t>D:\Clientproject\EnvatoElements\webelements\GymFitnessYoga_WP\license_certificate_Q4C3LFBZNT.txt</t>
  </si>
  <si>
    <t>D:\Clientproject\EnvatoElements\webelements\GymFitnessYoga_WP\license_certificate_Q4FBYVRE7G.txt</t>
  </si>
  <si>
    <t>D:\Clientproject\EnvatoElements\webelements\GymFitnessYoga_WP\license_certificate_QFUMT8NAPH.txt</t>
  </si>
  <si>
    <t>D:\Clientproject\EnvatoElements\webelements\GymFitnessYoga_WP\license_certificate_QPNXTCM8KJ.txt</t>
  </si>
  <si>
    <t>D:\Clientproject\EnvatoElements\webelements\GymFitnessYoga_WP\license_certificate_QXZU8VNDBR.txt</t>
  </si>
  <si>
    <t>D:\Clientproject\EnvatoElements\webelements\GymFitnessYoga_WP\license_certificate_REPYMC4VSU.txt</t>
  </si>
  <si>
    <t>D:\Clientproject\EnvatoElements\webelements\GymFitnessYoga_WP\license_certificate_S2RVAD94PJ.txt</t>
  </si>
  <si>
    <t>D:\Clientproject\EnvatoElements\webelements\GymFitnessYoga_WP\license_certificate_SKWX5YZJ4A.txt</t>
  </si>
  <si>
    <t>D:\Clientproject\EnvatoElements\webelements\GymFitnessYoga_WP\license_certificate_SMZ6YQNDTK.txt</t>
  </si>
  <si>
    <t>D:\Clientproject\EnvatoElements\webelements\GymFitnessYoga_WP\license_certificate_SXPZFH28MW.txt</t>
  </si>
  <si>
    <t>D:\Clientproject\EnvatoElements\webelements\GymFitnessYoga_WP\license_certificate_SYCQR6A872.txt</t>
  </si>
  <si>
    <t>D:\Clientproject\EnvatoElements\webelements\GymFitnessYoga_WP\license_certificate_TAQ5VNPMGY.txt</t>
  </si>
  <si>
    <t>D:\Clientproject\EnvatoElements\webelements\GymFitnessYoga_WP\license_certificate_TLB2HKDEWM.txt</t>
  </si>
  <si>
    <t>D:\Clientproject\EnvatoElements\webelements\GymFitnessYoga_WP\license_certificate_U4H5XPNJC9.txt</t>
  </si>
  <si>
    <t>D:\Clientproject\EnvatoElements\webelements\GymFitnessYoga_WP\license_certificate_V2ABQE39DW.txt</t>
  </si>
  <si>
    <t>D:\Clientproject\EnvatoElements\webelements\GymFitnessYoga_WP\license_certificate_V6E798BL5J.txt</t>
  </si>
  <si>
    <t>D:\Clientproject\EnvatoElements\webelements\GymFitnessYoga_WP\license_certificate_VNJ67PETWC.txt</t>
  </si>
  <si>
    <t>D:\Clientproject\EnvatoElements\webelements\GymFitnessYoga_WP\license_certificate_VRYJBUPE3H.txt</t>
  </si>
  <si>
    <t>D:\Clientproject\EnvatoElements\webelements\GymFitnessYoga_WP\license_certificate_VYKBPEJ9U6.txt</t>
  </si>
  <si>
    <t>D:\Clientproject\EnvatoElements\webelements\GymFitnessYoga_WP\license_certificate_VZPNKTJWDX.txt</t>
  </si>
  <si>
    <t>D:\Clientproject\EnvatoElements\webelements\GymFitnessYoga_WP\license_certificate_WE3Q74BYTC.txt</t>
  </si>
  <si>
    <t>D:\Clientproject\EnvatoElements\webelements\GymFitnessYoga_WP\license_certificate_WFC9YHRJ4N.txt</t>
  </si>
  <si>
    <t>D:\Clientproject\EnvatoElements\webelements\GymFitnessYoga_WP\license_certificate_WH2ZALQRVY.txt</t>
  </si>
  <si>
    <t>D:\Clientproject\EnvatoElements\webelements\GymFitnessYoga_WP\license_certificate_X96YA8P327.txt</t>
  </si>
  <si>
    <t>D:\Clientproject\EnvatoElements\webelements\GymFitnessYoga_WP\license_certificate_XR53WSM9U7.txt</t>
  </si>
  <si>
    <t>D:\Clientproject\EnvatoElements\webelements\GymFitnessYoga_WP\license_certificate_XU8R3Q5V2J.txt</t>
  </si>
  <si>
    <t>D:\Clientproject\EnvatoElements\webelements\GymFitnessYoga_WP\license_certificate_Y3WFC47KET.txt</t>
  </si>
  <si>
    <t>D:\Clientproject\EnvatoElements\webelements\GymFitnessYoga_WP\license_certificate_Y4WVJX2B7A.txt</t>
  </si>
  <si>
    <t>D:\Clientproject\EnvatoElements\webelements\GymFitnessYoga_WP\license_certificate_YWRAEZL3KG.txt</t>
  </si>
  <si>
    <t>D:\Clientproject\EnvatoElements\webelements\GymFitnessYoga_WP\license_certificate_ZLS9QAB6NP.txt</t>
  </si>
  <si>
    <t>D:\Clientproject\EnvatoElements\webelements\Law WebTemplate\license_certificate_3QX7DW9NK2.txt</t>
  </si>
  <si>
    <t>D:\Clientproject\EnvatoElements\webelements\Law WebTemplate\license_certificate_3XWJ5E4ZPM.txt</t>
  </si>
  <si>
    <t>D:\Clientproject\EnvatoElements\webelements\Law WebTemplate\license_certificate_4GT6ZAUYXP.txt</t>
  </si>
  <si>
    <t>D:\Clientproject\EnvatoElements\webelements\Law WebTemplate\license_certificate_4WBYDUJVQ3.txt</t>
  </si>
  <si>
    <t>D:\Clientproject\EnvatoElements\webelements\Law WebTemplate\license_certificate_5EDRLUCKV3.txt</t>
  </si>
  <si>
    <t>D:\Clientproject\EnvatoElements\webelements\Law WebTemplate\license_certificate_8AMVRL69PJ.txt</t>
  </si>
  <si>
    <t>D:\Clientproject\EnvatoElements\webelements\Law WebTemplate\license_certificate_BKQ8CLY6NU.txt</t>
  </si>
  <si>
    <t>D:\Clientproject\EnvatoElements\webelements\Law WebTemplate\license_certificate_E8SWVNPTCU.txt</t>
  </si>
  <si>
    <t>D:\Clientproject\EnvatoElements\webelements\Law WebTemplate\license_certificate_EABR7SX3K2.txt</t>
  </si>
  <si>
    <t>D:\Clientproject\EnvatoElements\webelements\Law WebTemplate\license_certificate_EKL5SRAHPC.txt</t>
  </si>
  <si>
    <t>D:\Clientproject\EnvatoElements\webelements\Law WebTemplate\license_certificate_F39C62R5UJ.txt</t>
  </si>
  <si>
    <t>D:\Clientproject\EnvatoElements\webelements\Law WebTemplate\license_certificate_F739EX2T6B.txt</t>
  </si>
  <si>
    <t>D:\Clientproject\EnvatoElements\webelements\Law WebTemplate\license_certificate_FQEM9VCKP7.txt</t>
  </si>
  <si>
    <t>D:\Clientproject\EnvatoElements\webelements\Law WebTemplate\license_certificate_G5CVXARB8U.txt</t>
  </si>
  <si>
    <t>D:\Clientproject\EnvatoElements\webelements\Law WebTemplate\license_certificate_HZ8NKA7UCE.txt</t>
  </si>
  <si>
    <t>D:\Clientproject\EnvatoElements\webelements\Law WebTemplate\license_certificate_JK7X6H3PF9.txt</t>
  </si>
  <si>
    <t>D:\Clientproject\EnvatoElements\webelements\Law WebTemplate\license_certificate_LJT6E8NZVS.txt</t>
  </si>
  <si>
    <t>D:\Clientproject\EnvatoElements\webelements\Law WebTemplate\license_certificate_LQDTN2ZAJ5.txt</t>
  </si>
  <si>
    <t>D:\Clientproject\EnvatoElements\webelements\Law WebTemplate\license_certificate_LZ59GNRCM6.txt</t>
  </si>
  <si>
    <t>D:\Clientproject\EnvatoElements\webelements\Law WebTemplate\license_certificate_ME68SCW3HJ.txt</t>
  </si>
  <si>
    <t>D:\Clientproject\EnvatoElements\webelements\Law WebTemplate\license_certificate_MK2WUSZLAE.txt</t>
  </si>
  <si>
    <t>D:\Clientproject\EnvatoElements\webelements\Law WebTemplate\license_certificate_MZFK97SQCL.txt</t>
  </si>
  <si>
    <t>D:\Clientproject\EnvatoElements\webelements\Law WebTemplate\license_certificate_S57LNJU4WD.txt</t>
  </si>
  <si>
    <t>D:\Clientproject\EnvatoElements\webelements\Law WebTemplate\license_certificate_TB9W3H7J8C.txt</t>
  </si>
  <si>
    <t>D:\Clientproject\EnvatoElements\webelements\Law WebTemplate\license_certificate_TMLEU387J9.txt</t>
  </si>
  <si>
    <t>D:\Clientproject\EnvatoElements\webelements\Law WebTemplate\license_certificate_VWTFHU7SZ3.txt</t>
  </si>
  <si>
    <t>D:\Clientproject\EnvatoElements\webelements\Law WebTemplate\license_certificate_WYVATGXJUE.txt</t>
  </si>
  <si>
    <t>D:\Clientproject\EnvatoElements\webelements\Law WebTemplate\license_certificate_XC5V2BWLAM.txt</t>
  </si>
  <si>
    <t>D:\Clientproject\EnvatoElements\webelements\Law WebTemplate\license_certificate_ZP9TADSVW2.txt</t>
  </si>
  <si>
    <t>D:\Clientproject\EnvatoElements\webelements\Law-WPThemeNKIt\license_certificate_26NGRX938Y.txt</t>
  </si>
  <si>
    <t>D:\Clientproject\EnvatoElements\webelements\Law-WPThemeNKIt\license_certificate_2CT6XFZKQG.txt</t>
  </si>
  <si>
    <t>D:\Clientproject\EnvatoElements\webelements\Law-WPThemeNKIt\license_certificate_2JDA9KLHFE.txt</t>
  </si>
  <si>
    <t>D:\Clientproject\EnvatoElements\webelements\Law-WPThemeNKIt\license_certificate_2YZBNF8Q34.txt</t>
  </si>
  <si>
    <t>D:\Clientproject\EnvatoElements\webelements\Law-WPThemeNKIt\license_certificate_3B67EWC4Z9.txt</t>
  </si>
  <si>
    <t>D:\Clientproject\EnvatoElements\webelements\Law-WPThemeNKIt\license_certificate_4JBL8MQVWS.txt</t>
  </si>
  <si>
    <t>D:\Clientproject\EnvatoElements\webelements\Law-WPThemeNKIt\license_certificate_4LUYS8C62N.txt</t>
  </si>
  <si>
    <t>D:\Clientproject\EnvatoElements\webelements\Law-WPThemeNKIt\license_certificate_65XF8A7NUS.txt</t>
  </si>
  <si>
    <t>D:\Clientproject\EnvatoElements\webelements\Law-WPThemeNKIt\license_certificate_6B8WQN45VM.txt</t>
  </si>
  <si>
    <t>D:\Clientproject\EnvatoElements\webelements\Law-WPThemeNKIt\license_certificate_6QP9ZSMG8F.txt</t>
  </si>
  <si>
    <t>D:\Clientproject\EnvatoElements\webelements\Law-WPThemeNKIt\license_certificate_6XAB8ZNCG9.txt</t>
  </si>
  <si>
    <t>D:\Clientproject\EnvatoElements\webelements\Law-WPThemeNKIt\license_certificate_6ZP2WFJEQU.txt</t>
  </si>
  <si>
    <t>D:\Clientproject\EnvatoElements\webelements\Law-WPThemeNKIt\license_certificate_849MZEW3DA.txt</t>
  </si>
  <si>
    <t>D:\Clientproject\EnvatoElements\webelements\Law-WPThemeNKIt\license_certificate_8H4XJNCE3D.txt</t>
  </si>
  <si>
    <t>D:\Clientproject\EnvatoElements\webelements\Law-WPThemeNKIt\license_certificate_9GKFDCBRZX.txt</t>
  </si>
  <si>
    <t>D:\Clientproject\EnvatoElements\webelements\Law-WPThemeNKIt\license_certificate_9HVRZJM234.txt</t>
  </si>
  <si>
    <t>D:\Clientproject\EnvatoElements\webelements\Law-WPThemeNKIt\license_certificate_9PG2XNJ6QA.txt</t>
  </si>
  <si>
    <t>D:\Clientproject\EnvatoElements\webelements\Law-WPThemeNKIt\license_certificate_9R6DHPZCJ3.txt</t>
  </si>
  <si>
    <t>D:\Clientproject\EnvatoElements\webelements\Law-WPThemeNKIt\license_certificate_9VK5ZH8M6Q.txt</t>
  </si>
  <si>
    <t>D:\Clientproject\EnvatoElements\webelements\Law-WPThemeNKIt\license_certificate_9XFRWU7LVC.txt</t>
  </si>
  <si>
    <t>D:\Clientproject\EnvatoElements\webelements\Law-WPThemeNKIt\license_certificate_AXCLQKR7NH.txt</t>
  </si>
  <si>
    <t>D:\Clientproject\EnvatoElements\webelements\Law-WPThemeNKIt\license_certificate_B3ZTMCQXSR.txt</t>
  </si>
  <si>
    <t>D:\Clientproject\EnvatoElements\webelements\Law-WPThemeNKIt\license_certificate_CUEYDR4WKQ.txt</t>
  </si>
  <si>
    <t>D:\Clientproject\EnvatoElements\webelements\Law-WPThemeNKIt\license_certificate_CWLQGZF6UE.txt</t>
  </si>
  <si>
    <t>D:\Clientproject\EnvatoElements\webelements\Law-WPThemeNKIt\license_certificate_DWKUG4QJCA.txt</t>
  </si>
  <si>
    <t>D:\Clientproject\EnvatoElements\webelements\Law-WPThemeNKIt\license_certificate_E9ZQ6NUPJV.txt</t>
  </si>
  <si>
    <t>D:\Clientproject\EnvatoElements\webelements\Law-WPThemeNKIt\license_certificate_FLHGDBV3CS.txt</t>
  </si>
  <si>
    <t>D:\Clientproject\EnvatoElements\webelements\Law-WPThemeNKIt\license_certificate_GCQBPA8F6L.txt</t>
  </si>
  <si>
    <t>D:\Clientproject\EnvatoElements\webelements\Law-WPThemeNKIt\license_certificate_GRECU2Y9LP.txt</t>
  </si>
  <si>
    <t>D:\Clientproject\EnvatoElements\webelements\Law-WPThemeNKIt\license_certificate_GVHWDFM38Q.txt</t>
  </si>
  <si>
    <t>D:\Clientproject\EnvatoElements\webelements\Law-WPThemeNKIt\license_certificate_HBR7SV5UYM.txt</t>
  </si>
  <si>
    <t>D:\Clientproject\EnvatoElements\webelements\Law-WPThemeNKIt\license_certificate_J48U3QXGLS.txt</t>
  </si>
  <si>
    <t>D:\Clientproject\EnvatoElements\webelements\Law-WPThemeNKIt\license_certificate_J6PEYXZ79B.txt</t>
  </si>
  <si>
    <t>D:\Clientproject\EnvatoElements\webelements\Law-WPThemeNKIt\license_certificate_JKZH8GFTNM.txt</t>
  </si>
  <si>
    <t>D:\Clientproject\EnvatoElements\webelements\Law-WPThemeNKIt\license_certificate_JNF6Q2R3YB.txt</t>
  </si>
  <si>
    <t>D:\Clientproject\EnvatoElements\webelements\Law-WPThemeNKIt\license_certificate_JNPQRC94ZB.txt</t>
  </si>
  <si>
    <t>D:\Clientproject\EnvatoElements\webelements\Law-WPThemeNKIt\license_certificate_KQVYG4ESRW.txt</t>
  </si>
  <si>
    <t>D:\Clientproject\EnvatoElements\webelements\Law-WPThemeNKIt\license_certificate_L6JDBZYHMQ.txt</t>
  </si>
  <si>
    <t>D:\Clientproject\EnvatoElements\webelements\Law-WPThemeNKIt\license_certificate_LG35XTM27Z.txt</t>
  </si>
  <si>
    <t>D:\Clientproject\EnvatoElements\webelements\Law-WPThemeNKIt\license_certificate_M67LEVYHBS.txt</t>
  </si>
  <si>
    <t>D:\Clientproject\EnvatoElements\webelements\Law-WPThemeNKIt\license_certificate_MH3E5C8F9A.txt</t>
  </si>
  <si>
    <t>D:\Clientproject\EnvatoElements\webelements\Law-WPThemeNKIt\license_certificate_MHGNPRCDFY.txt</t>
  </si>
  <si>
    <t>D:\Clientproject\EnvatoElements\webelements\Law-WPThemeNKIt\license_certificate_NXT8HU2QGM.txt</t>
  </si>
  <si>
    <t>D:\Clientproject\EnvatoElements\webelements\Law-WPThemeNKIt\license_certificate_PFEW45UYDK.txt</t>
  </si>
  <si>
    <t>D:\Clientproject\EnvatoElements\webelements\Law-WPThemeNKIt\license_certificate_PK2ZLFD59V.txt</t>
  </si>
  <si>
    <t>D:\Clientproject\EnvatoElements\webelements\Law-WPThemeNKIt\license_certificate_PL4J5ZUBEX.txt</t>
  </si>
  <si>
    <t>D:\Clientproject\EnvatoElements\webelements\Law-WPThemeNKIt\license_certificate_QCX4PLFKE7.txt</t>
  </si>
  <si>
    <t>D:\Clientproject\EnvatoElements\webelements\Law-WPThemeNKIt\license_certificate_QEK5T23PWM.txt</t>
  </si>
  <si>
    <t>D:\Clientproject\EnvatoElements\webelements\Law-WPThemeNKIt\license_certificate_QR5GEKMZ7V.txt</t>
  </si>
  <si>
    <t>D:\Clientproject\EnvatoElements\webelements\Law-WPThemeNKIt\license_certificate_R9U8GNYT4D.txt</t>
  </si>
  <si>
    <t>D:\Clientproject\EnvatoElements\webelements\Law-WPThemeNKIt\license_certificate_RETB2NL7XA.txt</t>
  </si>
  <si>
    <t>D:\Clientproject\EnvatoElements\webelements\Law-WPThemeNKIt\license_certificate_TCSY6AKZMP.txt</t>
  </si>
  <si>
    <t>D:\Clientproject\EnvatoElements\webelements\Law-WPThemeNKIt\license_certificate_UJ2ZAYPQ5B.txt</t>
  </si>
  <si>
    <t>D:\Clientproject\EnvatoElements\webelements\Law-WPThemeNKIt\license_certificate_UNFZD78H54.txt</t>
  </si>
  <si>
    <t>D:\Clientproject\EnvatoElements\webelements\Law-WPThemeNKIt\license_certificate_W43B8SFTKP.txt</t>
  </si>
  <si>
    <t>D:\Clientproject\EnvatoElements\webelements\Law-WPThemeNKIt\license_certificate_X4LVUHNR9M.txt</t>
  </si>
  <si>
    <t>D:\Clientproject\EnvatoElements\webelements\Law-WPThemeNKIt\license_certificate_X6ZG29NH35.txt</t>
  </si>
  <si>
    <t>D:\Clientproject\EnvatoElements\webelements\Law-WPThemeNKIt\license_certificate_XZDLM56PKA.txt</t>
  </si>
  <si>
    <t>D:\Clientproject\EnvatoElements\webelements\Law-WPThemeNKIt\license_certificate_YHF72A4C3R.txt</t>
  </si>
  <si>
    <t>D:\Clientproject\EnvatoElements\webelements\ProductRoadmapPPT\license_certificate_4HKFQPNX8D.txt</t>
  </si>
  <si>
    <t>D:\Clientproject\EnvatoElements\webelements\ProductRoadmapPPT\license_certificate_6LSRUVDN8C.txt</t>
  </si>
  <si>
    <t>D:\Clientproject\EnvatoElements\webelements\ProductRoadmapPPT\license_certificate_7WT6EQSF4C.txt</t>
  </si>
  <si>
    <t>D:\Clientproject\EnvatoElements\webelements\ProductRoadmapPPT\license_certificate_9SXL25NUZT.txt</t>
  </si>
  <si>
    <t>D:\Clientproject\EnvatoElements\webelements\ProductRoadmapPPT\license_certificate_D8NJPU3MYF.txt</t>
  </si>
  <si>
    <t>D:\Clientproject\EnvatoElements\webelements\ProductRoadmapPPT\license_certificate_DGEBSX98M5.txt</t>
  </si>
  <si>
    <t>D:\Clientproject\EnvatoElements\webelements\ProductRoadmapPPT\license_certificate_G896VYSPHE.txt</t>
  </si>
  <si>
    <t>D:\Clientproject\EnvatoElements\webelements\ProductRoadmapPPT\license_certificate_JZXM3C5KHW.txt</t>
  </si>
  <si>
    <t>D:\Clientproject\EnvatoElements\webelements\ProductRoadmapPPT\license_certificate_LMQTC9XJ5K.txt</t>
  </si>
  <si>
    <t>D:\Clientproject\EnvatoElements\webelements\ProductRoadmapPPT\license_certificate_SHBRJ3W82Y.txt</t>
  </si>
  <si>
    <t>D:\Clientproject\EnvatoElements\webelements\ProductRoadmapPPT\license_certificate_SN5UPXEALJ.txt</t>
  </si>
  <si>
    <t>D:\Clientproject\EnvatoElements\webelements\ProductRoadmapPPT\license_certificate_SNXL76KUFA.txt</t>
  </si>
  <si>
    <t>D:\Clientproject\EnvatoElements\webelements\ProductRoadmapPPT\license_certificate_T7E8GMZVSF.txt</t>
  </si>
  <si>
    <t>D:\Clientproject\EnvatoElements\webelements\ProductRoadmapPPT\license_certificate_TEGHMN8P4F.txt</t>
  </si>
  <si>
    <t>D:\Clientproject\EnvatoElements\webelements\ProductRoadmapPPT\license_certificate_UYD5JPR38F.txt</t>
  </si>
  <si>
    <t>D:\Clientproject\EnvatoElements\webelements\ProductRoadmapPPT\license_certificate_VS7F3Z26DG.txt</t>
  </si>
  <si>
    <t>D:\Clientproject\EnvatoElements\webelements\ProductRoadmapPPT\license_certificate_ZR7NBUCFLD.txt</t>
  </si>
  <si>
    <t>D:\Clientproject\EnvatoElements\webelements\School-WPBootstrapKitNTheme\license_certificate_3KW9VF5TXP.txt</t>
  </si>
  <si>
    <t>D:\Clientproject\EnvatoElements\webelements\School-WPBootstrapKitNTheme\license_certificate_3VNSP8TWZ5.txt</t>
  </si>
  <si>
    <t>D:\Clientproject\EnvatoElements\webelements\School-WPBootstrapKitNTheme\license_certificate_5V7DSGU2HM.txt</t>
  </si>
  <si>
    <t>D:\Clientproject\EnvatoElements\webelements\School-WPBootstrapKitNTheme\license_certificate_7B3L82FJYX.txt</t>
  </si>
  <si>
    <t>D:\Clientproject\EnvatoElements\webelements\School-WPBootstrapKitNTheme\license_certificate_7TVQZDSG68.txt</t>
  </si>
  <si>
    <t>D:\Clientproject\EnvatoElements\webelements\School-WPBootstrapKitNTheme\license_certificate_9CAS2DRK67.txt</t>
  </si>
  <si>
    <t>D:\Clientproject\EnvatoElements\webelements\School-WPBootstrapKitNTheme\license_certificate_9KGWXQEL6R.txt</t>
  </si>
  <si>
    <t>D:\Clientproject\EnvatoElements\webelements\School-WPBootstrapKitNTheme\license_certificate_9MF8XBJQLA.txt</t>
  </si>
  <si>
    <t>D:\Clientproject\EnvatoElements\webelements\School-WPBootstrapKitNTheme\license_certificate_AJKPH6X29Z.txt</t>
  </si>
  <si>
    <t>D:\Clientproject\EnvatoElements\webelements\School-WPBootstrapKitNTheme\license_certificate_AM78TJ3P5Y.txt</t>
  </si>
  <si>
    <t>D:\Clientproject\EnvatoElements\webelements\School-WPBootstrapKitNTheme\license_certificate_BRUSNF2KPH.txt</t>
  </si>
  <si>
    <t>D:\Clientproject\EnvatoElements\webelements\School-WPBootstrapKitNTheme\license_certificate_C2NVPG8E7K.txt</t>
  </si>
  <si>
    <t>D:\Clientproject\EnvatoElements\webelements\School-WPBootstrapKitNTheme\license_certificate_D5E7JK8FMY.txt</t>
  </si>
  <si>
    <t>D:\Clientproject\EnvatoElements\webelements\School-WPBootstrapKitNTheme\license_certificate_DRMVX8H4A7.txt</t>
  </si>
  <si>
    <t>D:\Clientproject\EnvatoElements\webelements\School-WPBootstrapKitNTheme\license_certificate_GQHKVL895X.txt</t>
  </si>
  <si>
    <t>D:\Clientproject\EnvatoElements\webelements\School-WPBootstrapKitNTheme\license_certificate_HN3Z9YRQB7.txt</t>
  </si>
  <si>
    <t>D:\Clientproject\EnvatoElements\webelements\School-WPBootstrapKitNTheme\license_certificate_LGPUNV327X.txt</t>
  </si>
  <si>
    <t>D:\Clientproject\EnvatoElements\webelements\School-WPBootstrapKitNTheme\license_certificate_PT6M2Z84VS.txt</t>
  </si>
  <si>
    <t>D:\Clientproject\EnvatoElements\webelements\School-WPBootstrapKitNTheme\license_certificate_Q7CG5E3LWT.txt</t>
  </si>
  <si>
    <t>D:\Clientproject\EnvatoElements\webelements\School-WPBootstrapKitNTheme\license_certificate_QSN2AZ7UFX.txt</t>
  </si>
  <si>
    <t>D:\Clientproject\EnvatoElements\webelements\School-WPBootstrapKitNTheme\license_certificate_RUVMXKY9J3.txt</t>
  </si>
  <si>
    <t>D:\Clientproject\EnvatoElements\webelements\School-WPBootstrapKitNTheme\license_certificate_RZCH6V9TPW.txt</t>
  </si>
  <si>
    <t>D:\Clientproject\EnvatoElements\webelements\School-WPBootstrapKitNTheme\license_certificate_T4N7YHACSQ.txt</t>
  </si>
  <si>
    <t>D:\Clientproject\EnvatoElements\webelements\School-WPBootstrapKitNTheme\license_certificate_X2L7ZHJM89.txt</t>
  </si>
  <si>
    <t>D:\Clientproject\EnvatoElements\webelements\School-WPBootstrapKitNTheme\license_certificate_XWUS4FRBTN.txt</t>
  </si>
  <si>
    <t>D:\Clientproject\EnvatoElements\webelements\School-WPBootstrapKitNTheme\license_certificate_ZL5TSFHKX6.txt</t>
  </si>
  <si>
    <t>D:\Clientproject\EnvatoElements\webelements\School-WPThemeNKit\license_certificate_2DFYVM8UNR.txt</t>
  </si>
  <si>
    <t>D:\Clientproject\EnvatoElements\webelements\School-WPThemeNKit\license_certificate_2ZNPGM85DT.txt</t>
  </si>
  <si>
    <t>D:\Clientproject\EnvatoElements\webelements\School-WPThemeNKit\license_certificate_4D9NXAT6ML.txt</t>
  </si>
  <si>
    <t>D:\Clientproject\EnvatoElements\webelements\School-WPThemeNKit\license_certificate_5NAT2HFS3P.txt</t>
  </si>
  <si>
    <t>D:\Clientproject\EnvatoElements\webelements\School-WPThemeNKit\license_certificate_7TK8PDF3CQ.txt</t>
  </si>
  <si>
    <t>D:\Clientproject\EnvatoElements\webelements\School-WPThemeNKit\license_certificate_8MVKYB3W9T.txt</t>
  </si>
  <si>
    <t>D:\Clientproject\EnvatoElements\webelements\School-WPThemeNKit\license_certificate_8W4TN6ESMK.txt</t>
  </si>
  <si>
    <t>D:\Clientproject\EnvatoElements\webelements\School-WPThemeNKit\license_certificate_A4NGK6HSU7.txt</t>
  </si>
  <si>
    <t>D:\Clientproject\EnvatoElements\webelements\School-WPThemeNKit\license_certificate_A563CFGHV8.txt</t>
  </si>
  <si>
    <t>D:\Clientproject\EnvatoElements\webelements\School-WPThemeNKit\license_certificate_ADN4BPQR5E.txt</t>
  </si>
  <si>
    <t>D:\Clientproject\EnvatoElements\webelements\School-WPThemeNKit\license_certificate_DQSEJBF826.txt</t>
  </si>
  <si>
    <t>D:\Clientproject\EnvatoElements\webelements\School-WPThemeNKit\license_certificate_DTUEMXJLWA.txt</t>
  </si>
  <si>
    <t>D:\Clientproject\EnvatoElements\webelements\School-WPThemeNKit\license_certificate_DVKMNPWLBT.txt</t>
  </si>
  <si>
    <t>D:\Clientproject\EnvatoElements\webelements\School-WPThemeNKit\license_certificate_F3X9L5TSB8.txt</t>
  </si>
  <si>
    <t>D:\Clientproject\EnvatoElements\webelements\School-WPThemeNKit\license_certificate_FBKCNS5PWE.txt</t>
  </si>
  <si>
    <t>D:\Clientproject\EnvatoElements\webelements\School-WPThemeNKit\license_certificate_KBT9ZN6PMC.txt</t>
  </si>
  <si>
    <t>D:\Clientproject\EnvatoElements\webelements\School-WPThemeNKit\license_certificate_KDALG2MPE7.txt</t>
  </si>
  <si>
    <t>D:\Clientproject\EnvatoElements\webelements\School-WPThemeNKit\license_certificate_KS9LDQUCAF.txt</t>
  </si>
  <si>
    <t>D:\Clientproject\EnvatoElements\webelements\School-WPThemeNKit\license_certificate_N3JTSFGA5H.txt</t>
  </si>
  <si>
    <t>D:\Clientproject\EnvatoElements\webelements\School-WPThemeNKit\license_certificate_N8B7LFZE93.txt</t>
  </si>
  <si>
    <t>D:\Clientproject\EnvatoElements\webelements\School-WPThemeNKit\license_certificate_NTFAM4PG8L.txt</t>
  </si>
  <si>
    <t>D:\Clientproject\EnvatoElements\webelements\School-WPThemeNKit\license_certificate_PZMBRY75U3.txt</t>
  </si>
  <si>
    <t>D:\Clientproject\EnvatoElements\webelements\School-WPThemeNKit\license_certificate_Q8LNPGCJE3.txt</t>
  </si>
  <si>
    <t>D:\Clientproject\EnvatoElements\webelements\School-WPThemeNKit\license_certificate_QBMKA5PRWF.txt</t>
  </si>
  <si>
    <t>D:\Clientproject\EnvatoElements\webelements\School-WPThemeNKit\license_certificate_RPYXF3NL2B.txt</t>
  </si>
  <si>
    <t>D:\Clientproject\EnvatoElements\webelements\School-WPThemeNKit\license_certificate_S2P4KY965J.txt</t>
  </si>
  <si>
    <t>D:\Clientproject\EnvatoElements\webelements\School-WPThemeNKit\license_certificate_SNCYE2H4VJ.txt</t>
  </si>
  <si>
    <t>D:\Clientproject\EnvatoElements\webelements\School-WPThemeNKit\license_certificate_SVRJTZWEYM.txt</t>
  </si>
  <si>
    <t>D:\Clientproject\EnvatoElements\webelements\School-WPThemeNKit\license_certificate_ULGME46KAV.txt</t>
  </si>
  <si>
    <t>D:\Clientproject\EnvatoElements\webelements\School-WPThemeNKit\license_certificate_V2E7RG5BF4.txt</t>
  </si>
  <si>
    <t>D:\Clientproject\EnvatoElements\webelements\School-WPThemeNKit\license_certificate_V8X6JEB9S4.txt</t>
  </si>
  <si>
    <t>D:\Clientproject\EnvatoElements\webelements\School-WPThemeNKit\license_certificate_VLU6DY7CEK.txt</t>
  </si>
  <si>
    <t>D:\Clientproject\EnvatoElements\webelements\School-WPThemeNKit\license_certificate_WK3VBAR5YN.txt</t>
  </si>
  <si>
    <t>D:\Clientproject\EnvatoElements\webelements\School-WPThemeNKit\license_certificate_WKSBD5H8RZ.txt</t>
  </si>
  <si>
    <t>D:\Clientproject\EnvatoElements\webelements\School-WPThemeNKit\license_certificate_WQF5MREHZ9.txt</t>
  </si>
  <si>
    <t>D:\Clientproject\EnvatoElements\webelements\School-WPThemeNKit\license_certificate_X56PQA39V8.txt</t>
  </si>
  <si>
    <t>D:\Clientproject\EnvatoElements\webelements\School-WPThemeNKit\license_certificate_Y4GPWZU68T.txt</t>
  </si>
  <si>
    <t>D:\Clientproject\EnvatoElements\webelements\School-WPThemeNKit\license_certificate_ZYFU7MQKAS.txt</t>
  </si>
  <si>
    <t>Selfish Font</t>
  </si>
  <si>
    <t>https://elements.envato.com/selfish-font-XRVUHK</t>
  </si>
  <si>
    <t>XRVUHK</t>
  </si>
  <si>
    <t>SmartDesigns_eu</t>
  </si>
  <si>
    <t>July 13th, 2023</t>
  </si>
  <si>
    <t>2C6NFVXHB3</t>
  </si>
  <si>
    <t>Business Instagram Stories</t>
  </si>
  <si>
    <t>https://elements.envato.com/business-instagram-stories-DD7L37U</t>
  </si>
  <si>
    <t>DD7L37U</t>
  </si>
  <si>
    <t>uicreativenet</t>
  </si>
  <si>
    <t>2SZDCX7B83</t>
  </si>
  <si>
    <t>2XJEP4YQDH</t>
  </si>
  <si>
    <t>Skincare Icon Pack</t>
  </si>
  <si>
    <t>https://elements.envato.com/skincare-icon-pack-36NBM7Y</t>
  </si>
  <si>
    <t>36NBM7Y</t>
  </si>
  <si>
    <t>DimoGraphic</t>
  </si>
  <si>
    <t>4JHVCZ53UG</t>
  </si>
  <si>
    <t>Female doctor checking the body of female patient with dermatoscopy in a clinic</t>
  </si>
  <si>
    <t>https://elements.envato.com/female-doctor-checking-the-body-of-female-patient--M9NEFCX</t>
  </si>
  <si>
    <t>M9NEFCX</t>
  </si>
  <si>
    <t>Wavebreakmedia</t>
  </si>
  <si>
    <t>4U3ZWQPLVF</t>
  </si>
  <si>
    <t>Skincare Icons</t>
  </si>
  <si>
    <t>https://elements.envato.com/skincare-icons-SQLL25A</t>
  </si>
  <si>
    <t>SQLL25A</t>
  </si>
  <si>
    <t>4UTKPD7YQ5</t>
  </si>
  <si>
    <t>Landpagy - Saas Landing WordPress Theme</t>
  </si>
  <si>
    <t>https://elements.envato.com/landpagy-saas-landing-wordpress-theme-GX2699U</t>
  </si>
  <si>
    <t>GX2699U</t>
  </si>
  <si>
    <t>spider-themes</t>
  </si>
  <si>
    <t>5AS28E7DHF</t>
  </si>
  <si>
    <t>Mixy - Organic Food Store WordPress Theme</t>
  </si>
  <si>
    <t>https://elements.envato.com/mixy-organic-food-store-wordpress-theme-DGCNKYX</t>
  </si>
  <si>
    <t>DGCNKYX</t>
  </si>
  <si>
    <t>6B753JVRWA</t>
  </si>
  <si>
    <t>An employee of the monthly report and analytics working day in the office, a young woman startup on</t>
  </si>
  <si>
    <t>https://elements.envato.com/an-employee-of-the-monthly-report-and-analytics-wo-T3TY9LX</t>
  </si>
  <si>
    <t>T3TY9LX</t>
  </si>
  <si>
    <t>denismuse777</t>
  </si>
  <si>
    <t>6L5A7NSUDZ</t>
  </si>
  <si>
    <t>AppArt - Creative WordPress Theme For Apps, Saas &amp;</t>
  </si>
  <si>
    <t>https://elements.envato.com/appart-creative-wordpress-theme-for-apps-saas-82TSXHB</t>
  </si>
  <si>
    <t>82TSXHB</t>
  </si>
  <si>
    <t>DroitThemes</t>
  </si>
  <si>
    <t>6S5JK3FM7P</t>
  </si>
  <si>
    <t>Fake Empire Font</t>
  </si>
  <si>
    <t>https://elements.envato.com/fake-empire-font-U4B2A4</t>
  </si>
  <si>
    <t>U4B2A4</t>
  </si>
  <si>
    <t>simonok</t>
  </si>
  <si>
    <t>7SAF5E36PN</t>
  </si>
  <si>
    <t>Virtual design, office gesture and man work on UX webdesign, wireframe or digital transformation. I</t>
  </si>
  <si>
    <t>https://elements.envato.com/virtual-design-office-gesture-and-man-work-on-ux-w-SQ5Z9KJ</t>
  </si>
  <si>
    <t>SQ5Z9KJ</t>
  </si>
  <si>
    <t>YuriArcursPeopleimages</t>
  </si>
  <si>
    <t>83SBFXCQTA</t>
  </si>
  <si>
    <t>Docle - Digital Agency Services WordPress Theme</t>
  </si>
  <si>
    <t>https://elements.envato.com/docle-digital-agency-services-wordpress-theme-5JN779H</t>
  </si>
  <si>
    <t>5JN779H</t>
  </si>
  <si>
    <t>8E9H2JR7MD</t>
  </si>
  <si>
    <t>Ubold - Django Admin &amp; Dashboard Template</t>
  </si>
  <si>
    <t>https://elements.envato.com/ubold-django-admin-dashboard-template-NZP3PY4</t>
  </si>
  <si>
    <t>NZP3PY4</t>
  </si>
  <si>
    <t>9A5G8FUWYK</t>
  </si>
  <si>
    <t>E-commerce Icon Set</t>
  </si>
  <si>
    <t>https://elements.envato.com/e-commerce-icon-set-4V9A3K3</t>
  </si>
  <si>
    <t>4V9A3K3</t>
  </si>
  <si>
    <t>mhudaaa</t>
  </si>
  <si>
    <t>9CYG7STBWR</t>
  </si>
  <si>
    <t>Amithen Brush Font</t>
  </si>
  <si>
    <t>https://elements.envato.com/amithen-brush-font-F8T4SL</t>
  </si>
  <si>
    <t>F8T4SL</t>
  </si>
  <si>
    <t>dhanstudio</t>
  </si>
  <si>
    <t>9KG6EZRTDX</t>
  </si>
  <si>
    <t>Sofass - Elementor WooCommerce WordPress Theme</t>
  </si>
  <si>
    <t>https://elements.envato.com/sofass-elementor-woocommerce-wordpress-theme-S4N3S7X</t>
  </si>
  <si>
    <t>S4N3S7X</t>
  </si>
  <si>
    <t>9VP8QZGYRJ</t>
  </si>
  <si>
    <t>Safira - Food &amp; Organic WordPress Theme</t>
  </si>
  <si>
    <t>https://elements.envato.com/safira-food-organic-wordpress-theme-S7ZRUJ2</t>
  </si>
  <si>
    <t>S7ZRUJ2</t>
  </si>
  <si>
    <t>9ZKYFLJTAC</t>
  </si>
  <si>
    <t>Skincare Product Color Icons</t>
  </si>
  <si>
    <t>https://elements.envato.com/skincare-product-color-icons-HXSHWYM</t>
  </si>
  <si>
    <t>HXSHWYM</t>
  </si>
  <si>
    <t>blancalab</t>
  </si>
  <si>
    <t>ACKV2T6PWR</t>
  </si>
  <si>
    <t>Sale Instagram Stories</t>
  </si>
  <si>
    <t>https://elements.envato.com/sale-instagram-stories-9S4ESZT</t>
  </si>
  <si>
    <t>9S4ESZT</t>
  </si>
  <si>
    <t>APFCH5QBNK</t>
  </si>
  <si>
    <t>B6F9HQPD7G</t>
  </si>
  <si>
    <t>asian woman presentation business diagram video conference meeting</t>
  </si>
  <si>
    <t>https://elements.envato.com/asian-woman-presentation-business-diagram-video-co-4728YJW</t>
  </si>
  <si>
    <t>4728YJW</t>
  </si>
  <si>
    <t>Weedezign_photo</t>
  </si>
  <si>
    <t>C6TGZMLFK4</t>
  </si>
  <si>
    <t>Original Burger Font</t>
  </si>
  <si>
    <t>https://elements.envato.com/original-burger-font-HZXFHV</t>
  </si>
  <si>
    <t>HZXFHV</t>
  </si>
  <si>
    <t>BarcelonaDesignShop</t>
  </si>
  <si>
    <t>DF573AG6WX</t>
  </si>
  <si>
    <t>E-Commerce Flat Icons</t>
  </si>
  <si>
    <t>https://elements.envato.com/e-commerce-flat-icons-NYE6A28</t>
  </si>
  <si>
    <t>NYE6A28</t>
  </si>
  <si>
    <t>kerismaker</t>
  </si>
  <si>
    <t>E3DHKQJ6A9</t>
  </si>
  <si>
    <t>Instagram Grid Posts - Creator</t>
  </si>
  <si>
    <t>https://elements.envato.com/instagram-grid-posts-creator-HD9BRWQ</t>
  </si>
  <si>
    <t>HD9BRWQ</t>
  </si>
  <si>
    <t>Youandigraphics</t>
  </si>
  <si>
    <t>EJYAUB3HTQ</t>
  </si>
  <si>
    <t>EX735C8J6A</t>
  </si>
  <si>
    <t>Fast Track - A Speedy Display Font</t>
  </si>
  <si>
    <t>https://elements.envato.com/fast-track-a-speedy-display-font-8G4Y4S</t>
  </si>
  <si>
    <t>8G4Y4S</t>
  </si>
  <si>
    <t>adrianpelletier</t>
  </si>
  <si>
    <t>FEABRYVUC3</t>
  </si>
  <si>
    <t>Accalia</t>
  </si>
  <si>
    <t>https://elements.envato.com/accalia-L6BEYCP</t>
  </si>
  <si>
    <t>L6BEYCP</t>
  </si>
  <si>
    <t>FR84UCVDWL</t>
  </si>
  <si>
    <t>FRU6DMP7WJ</t>
  </si>
  <si>
    <t>GSH73Z59NT</t>
  </si>
  <si>
    <t>Charles- Business-Consulting HTML Template</t>
  </si>
  <si>
    <t>https://elements.envato.com/charles-business-consulting-html-template-K5VJAD</t>
  </si>
  <si>
    <t>K5VJAD</t>
  </si>
  <si>
    <t>JEGTUV3HPY</t>
  </si>
  <si>
    <t>JG3MKDR4XN</t>
  </si>
  <si>
    <t>Groser - Grocery Store WooCommerce Theme</t>
  </si>
  <si>
    <t>https://elements.envato.com/groser-grocery-store-woocommerce-theme-JXELBDQ</t>
  </si>
  <si>
    <t>JXELBDQ</t>
  </si>
  <si>
    <t>LEDQU2C38H</t>
  </si>
  <si>
    <t>25 E-Commerce Flat Icon</t>
  </si>
  <si>
    <t>https://elements.envato.com/25-e-commerce-flat-icon-42NSL49</t>
  </si>
  <si>
    <t>42NSL49</t>
  </si>
  <si>
    <t>LJN3FAXT9D</t>
  </si>
  <si>
    <t>Ecommerce Icon</t>
  </si>
  <si>
    <t>https://elements.envato.com/ecommerce-icon-QAALVT</t>
  </si>
  <si>
    <t>QAALVT</t>
  </si>
  <si>
    <t>LPXU9R6FN5</t>
  </si>
  <si>
    <t>Cherie Bomb</t>
  </si>
  <si>
    <t>https://elements.envato.com/cherie-bomb-UTRFYW</t>
  </si>
  <si>
    <t>UTRFYW</t>
  </si>
  <si>
    <t>dafeld</t>
  </si>
  <si>
    <t>MDLYF5BN2H</t>
  </si>
  <si>
    <t>Calmer - Portfolio and Agency WordPress Theme</t>
  </si>
  <si>
    <t>https://elements.envato.com/calmer-portfolio-and-agency-wordpress-theme-H6YU6B3</t>
  </si>
  <si>
    <t>H6YU6B3</t>
  </si>
  <si>
    <t>MG7KWEDBJZ</t>
  </si>
  <si>
    <t>Leah Gaviota</t>
  </si>
  <si>
    <t>https://elements.envato.com/leah-gaviota-PRR8DS</t>
  </si>
  <si>
    <t>PRR8DS</t>
  </si>
  <si>
    <t>august10</t>
  </si>
  <si>
    <t>N8FPMXHEWB</t>
  </si>
  <si>
    <t>A Young Beautiful Girl Came to the Dermatology Clinic for Rejuvenation Procedures</t>
  </si>
  <si>
    <t>https://elements.envato.com/a-young-beautiful-girl-came-to-the-dermatology-cli-H8E3KPL</t>
  </si>
  <si>
    <t>H8E3KPL</t>
  </si>
  <si>
    <t>ukrainestock</t>
  </si>
  <si>
    <t>NTZ7R9K3YB</t>
  </si>
  <si>
    <t>Appku â€“ SaaS Landing Page WordPress Theme</t>
  </si>
  <si>
    <t>https://elements.envato.com/appku-saas-landing-page-wordpress-theme-JVX8JXD</t>
  </si>
  <si>
    <t>JVX8JXD</t>
  </si>
  <si>
    <t>validthemes</t>
  </si>
  <si>
    <t>P53EVNRYQM</t>
  </si>
  <si>
    <t>Asia young business woman sit busy at home office desk work code</t>
  </si>
  <si>
    <t>https://elements.envato.com/asia-young-business-woman-sit-busy-at-home-office--AJNTPP3</t>
  </si>
  <si>
    <t>AJNTPP3</t>
  </si>
  <si>
    <t>KaikaTaaK</t>
  </si>
  <si>
    <t>PGH8B5D9QU</t>
  </si>
  <si>
    <t>WinterLand Font</t>
  </si>
  <si>
    <t>https://elements.envato.com/winterland-font-AGHQLK</t>
  </si>
  <si>
    <t>AGHQLK</t>
  </si>
  <si>
    <t>khurasan</t>
  </si>
  <si>
    <t>PHSL9DTBYU</t>
  </si>
  <si>
    <t>Medzin â€“ Medical WooCommerce WordPress</t>
  </si>
  <si>
    <t>https://elements.envato.com/medzin-medical-woocommerce-wordpress-QAD6WQ3</t>
  </si>
  <si>
    <t>QAD6WQ3</t>
  </si>
  <si>
    <t>Qodex</t>
  </si>
  <si>
    <t>PR68YFQ4SU</t>
  </si>
  <si>
    <t>eCommerce 3D Icon Illustration</t>
  </si>
  <si>
    <t>https://elements.envato.com/ecommerce-3d-icon-illustration-SX3VHUZ</t>
  </si>
  <si>
    <t>SX3VHUZ</t>
  </si>
  <si>
    <t>RakataStudio</t>
  </si>
  <si>
    <t>Q2FNGK3UE6</t>
  </si>
  <si>
    <t>Skin Beauty - Beauty | Spa | Salon WordPress Theme</t>
  </si>
  <si>
    <t>https://elements.envato.com/skin-beauty-beauty-spa-salon-wordpress-theme-9S6WG42</t>
  </si>
  <si>
    <t>9S6WG42</t>
  </si>
  <si>
    <t>Q2NPM6SW3K</t>
  </si>
  <si>
    <t>Foodmarket - Responsive Shopify Theme</t>
  </si>
  <si>
    <t>https://elements.envato.com/foodmarket-responsive-shopify-theme-7MCBCEU</t>
  </si>
  <si>
    <t>7MCBCEU</t>
  </si>
  <si>
    <t>QK93SCAMYD</t>
  </si>
  <si>
    <t>R5KVZGP8LQ</t>
  </si>
  <si>
    <t>Promotional Instagram Post (ADS) Template V-5</t>
  </si>
  <si>
    <t>https://elements.envato.com/promotional-instagram-post-ads-template-v-5-YK29LRG</t>
  </si>
  <si>
    <t>YK29LRG</t>
  </si>
  <si>
    <t>HTMLguru</t>
  </si>
  <si>
    <t>RCV65HDEMF</t>
  </si>
  <si>
    <t>Rockinsoda</t>
  </si>
  <si>
    <t>https://elements.envato.com/rockinsoda-SUNPP2Q</t>
  </si>
  <si>
    <t>SUNPP2Q</t>
  </si>
  <si>
    <t>Holismjd</t>
  </si>
  <si>
    <t>SLA954YCD3</t>
  </si>
  <si>
    <t>3D Ecommerce Icon</t>
  </si>
  <si>
    <t>https://elements.envato.com/3d-ecommerce-icon-RGPY44Z</t>
  </si>
  <si>
    <t>RGPY44Z</t>
  </si>
  <si>
    <t>slabdsgn</t>
  </si>
  <si>
    <t>SNT7LERZ83</t>
  </si>
  <si>
    <t>https://elements.envato.com/skincare-icons-4UY57F2</t>
  </si>
  <si>
    <t>4UY57F2</t>
  </si>
  <si>
    <t>andinurstd</t>
  </si>
  <si>
    <t>SPLHDU9C4T</t>
  </si>
  <si>
    <t>Instagram Carousel</t>
  </si>
  <si>
    <t>https://elements.envato.com/instagram-carousel-6JHER6D</t>
  </si>
  <si>
    <t>6JHER6D</t>
  </si>
  <si>
    <t>UV7KH3ZL62</t>
  </si>
  <si>
    <t>Ecommerce Icons</t>
  </si>
  <si>
    <t>https://elements.envato.com/ecommerce-icons-849ZFH4</t>
  </si>
  <si>
    <t>849ZFH4</t>
  </si>
  <si>
    <t>Kalashnyk</t>
  </si>
  <si>
    <t>WBSLZRANFQ</t>
  </si>
  <si>
    <t>E-Commerce Icon Set</t>
  </si>
  <si>
    <t>https://elements.envato.com/e-commerce-icon-set-AZRNMZK</t>
  </si>
  <si>
    <t>AZRNMZK</t>
  </si>
  <si>
    <t>pichetw</t>
  </si>
  <si>
    <t>WTX3YGPVQ6</t>
  </si>
  <si>
    <t>Mat - vCard &amp; Resume Template</t>
  </si>
  <si>
    <t>https://elements.envato.com/mat-vcard-resume-template-MZ6RFJ9</t>
  </si>
  <si>
    <t>MZ6RFJ9</t>
  </si>
  <si>
    <t>tavonline</t>
  </si>
  <si>
    <t>YJDMGLAUVW</t>
  </si>
  <si>
    <t>Medicine And Healthcare â€“ Flat Animated Icons</t>
  </si>
  <si>
    <t>https://elements.envato.com/medicine-and-healthcare-flat-animated-icons-GQBRU6F</t>
  </si>
  <si>
    <t>GQBRU6F</t>
  </si>
  <si>
    <t>IconsX</t>
  </si>
  <si>
    <t>YUNJCA6DMT</t>
  </si>
  <si>
    <t>Hyori - Organic Food WooCommerce Theme</t>
  </si>
  <si>
    <t>https://elements.envato.com/hyori-organic-food-woocommerce-theme-7HBGGZT</t>
  </si>
  <si>
    <t>7HBGGZT</t>
  </si>
  <si>
    <t>ZD3VRCYPKG</t>
  </si>
  <si>
    <t>Cleansing facial skin, remove blackheads in dermatology clinic. Young professional african american</t>
  </si>
  <si>
    <t>https://elements.envato.com/cleansing-facial-skin-remove-blackheads-in-dermato-URM92PA</t>
  </si>
  <si>
    <t>URM92PA</t>
  </si>
  <si>
    <t>sofiiashunkina</t>
  </si>
  <si>
    <t>ZW8JM6SRDU</t>
  </si>
  <si>
    <t>ZWQFE3RNBX</t>
  </si>
  <si>
    <t>Row Labels</t>
  </si>
  <si>
    <t>Grand Total</t>
  </si>
  <si>
    <t>Count of Item Title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</si>
</sst>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revita Technologies" refreshedDate="45171.731647569446" createdVersion="6" refreshedVersion="6" minRefreshableVersion="3" recordCount="1579">
  <cacheSource type="worksheet">
    <worksheetSource ref="A1:H1580" sheet="License_list"/>
  </cacheSource>
  <cacheFields count="8">
    <cacheField name="Item Title" numFmtId="0">
      <sharedItems/>
    </cacheField>
    <cacheField name="Item URL" numFmtId="0">
      <sharedItems/>
    </cacheField>
    <cacheField name="Item ID" numFmtId="0">
      <sharedItems/>
    </cacheField>
    <cacheField name="Author Username" numFmtId="0">
      <sharedItems/>
    </cacheField>
    <cacheField name="Licensee" numFmtId="0">
      <sharedItems/>
    </cacheField>
    <cacheField name="Registered Project Name" numFmtId="0">
      <sharedItems/>
    </cacheField>
    <cacheField name="License Date" numFmtId="0">
      <sharedItems/>
    </cacheField>
    <cacheField name="Item License Code" numFmtId="0">
      <sharedItems count="1213">
        <s v="249N3MV6W5"/>
        <s v="24MUZK7LN8"/>
        <s v="25PU4KWJ8N"/>
        <s v="26NGRX938Y"/>
        <s v="26RQAVFUEY"/>
        <s v="27JRTN4WCY"/>
        <s v="27PQRFBTLY"/>
        <s v="27R5AHB4YF"/>
        <s v="29EKA3NGS6"/>
        <s v="2AGK6748Z5"/>
        <s v="2AMDRXKZ3W"/>
        <s v="2BYEZ7NSW5"/>
        <s v="2C6NFVXHB3"/>
        <s v="2CHP59SV7R"/>
        <s v="2CHQDPL6KW"/>
        <s v="2CT6XFZKQG"/>
        <s v="2CXWPTVF96"/>
        <s v="2D7KQW49ZY"/>
        <s v="2DFYVM8UNR"/>
        <s v="2DFZAJLW7G"/>
        <s v="2GB8Z9WF6R"/>
        <s v="2GBEFPW5QK"/>
        <s v="2HFXKYZWEB"/>
        <s v="2JDA9KLHFE"/>
        <s v="2JKX5UBPC6"/>
        <s v="2KEDTQJ8NH"/>
        <s v="2KLDEQS79X"/>
        <s v="2L7PNZDCUK"/>
        <s v="2MDH4QY9KW"/>
        <s v="2P3L8GXJ4H"/>
        <s v="2QAL3RC84F"/>
        <s v="2RZJWDL9F6"/>
        <s v="2S9ADB67GP"/>
        <s v="2SB7EJ53W6"/>
        <s v="2SPHMWBRF7"/>
        <s v="2SZDCX7B83"/>
        <s v="2UBGPF8HMZ"/>
        <s v="2UTFMDCL4H"/>
        <s v="2V56DRZESB"/>
        <s v="2VPNTJXGWA"/>
        <s v="2WL79H3RQA"/>
        <s v="2X6LGHMPT9"/>
        <s v="2XJEP4YQDH"/>
        <s v="2Y7DXBGP5F"/>
        <s v="2YZBNF8Q34"/>
        <s v="2ZNPGM85DT"/>
        <s v="32SGCHYTFV"/>
        <s v="32TRP457DJ"/>
        <s v="32W6M7SVPD"/>
        <s v="34RXHJQGES"/>
        <s v="357V2TJCP4"/>
        <s v="35BAP2L6RF"/>
        <s v="35P7DENBA4"/>
        <s v="37HETG4A9F"/>
        <s v="37KDCPUJTB"/>
        <s v="3B67EWC4Z9"/>
        <s v="3BWU9PHEDC"/>
        <s v="3C9MY2EG6D"/>
        <s v="3CUDVQXYRJ"/>
        <s v="3GSRTQVLYB"/>
        <s v="3HGKTPZERL"/>
        <s v="3K6PUJR2CN"/>
        <s v="3KW9VF5TXP"/>
        <s v="3LE6F2C8RV"/>
        <s v="3MV42Z78WP"/>
        <s v="3NJ6A7UXM9"/>
        <s v="3QLPNARCE5"/>
        <s v="3QNTDBVAC8"/>
        <s v="3QX7DW9NK2"/>
        <s v="3QZNUBWGJH"/>
        <s v="3RE5ZVGPKL"/>
        <s v="3RFYSU8E76"/>
        <s v="3RPAWSNJYQ"/>
        <s v="3VGZ8HSULK"/>
        <s v="3VL4WNEUYC"/>
        <s v="3VNSP8TWZ5"/>
        <s v="3X85CMRPKN"/>
        <s v="3XRCUJLQ9S"/>
        <s v="3XWJ5E4ZPM"/>
        <s v="3ZT5V6E2MN"/>
        <s v="43MELPSKDQ"/>
        <s v="46WB5N3FTP"/>
        <s v="47G92WQXFT"/>
        <s v="49PHGSMC7Z"/>
        <s v="49VHPKUGLD"/>
        <s v="4A8QU79FZL"/>
        <s v="4APY7MHEX6"/>
        <s v="4BWCEKDYTX"/>
        <s v="4CJQL2RW7P"/>
        <s v="4D9NXAT6ML"/>
        <s v="4E25QFNG8K"/>
        <s v="4EU3H8GA9F"/>
        <s v="4FDCMPVX5R"/>
        <s v="4GT6ZAUYXP"/>
        <s v="4HAN658VKF"/>
        <s v="4HKFQPNX8D"/>
        <s v="4JBL8MQVWS"/>
        <s v="4JHVCZ53UG"/>
        <s v="4LSJAWX29D"/>
        <s v="4LUYS8C62N"/>
        <s v="4MB3TDUFAY"/>
        <s v="4NLS8Y65QF"/>
        <s v="4NV3XMWRAZ"/>
        <s v="4PR7H5T9GE"/>
        <s v="4QHKME3R58"/>
        <s v="4TKZC7LH6U"/>
        <s v="4TUF5ECJ8G"/>
        <s v="4U3ZWQPLVF"/>
        <s v="4U6WCQVJR5"/>
        <s v="4UTKPD7YQ5"/>
        <s v="4VKMQG3WB9"/>
        <s v="4W5GHLYJKZ"/>
        <s v="4W8S2FGM6Y"/>
        <s v="4WBYDUJVQ3"/>
        <s v="52BJCQXU6K"/>
        <s v="52SFXPM97K"/>
        <s v="53DZ6GUHRX"/>
        <s v="53W9BJ64KD"/>
        <s v="54ZELMKFB3"/>
        <s v="58ESNAJQGV"/>
        <s v="58EXHNFP3T"/>
        <s v="5AS28E7DHF"/>
        <s v="5BYJ8LFEH4"/>
        <s v="5CVWGE9QXK"/>
        <s v="5DYH39AWEM"/>
        <s v="5EDRLUCKV3"/>
        <s v="5EGA967CD2"/>
        <s v="5FZRA4KYS7"/>
        <s v="5GMFAXQDSZ"/>
        <s v="5GSEQFTH37"/>
        <s v="5H6YWFEDSJ"/>
        <s v="5J9ECAWBH7"/>
        <s v="5JATHFL3G9"/>
        <s v="5L8YZX7BAP"/>
        <s v="5LUJWGV49C"/>
        <s v="5M8TK3PABD"/>
        <s v="5NAT2HFS3P"/>
        <s v="5RE9LZH8KJ"/>
        <s v="5T2NFK8EDM"/>
        <s v="5TRXJCPM9S"/>
        <s v="5V7DSGU2HM"/>
        <s v="5W69QE2KYA"/>
        <s v="5WCR2SKTFE"/>
        <s v="5WHSGRUMEJ"/>
        <s v="5WHUMRAEZ3"/>
        <s v="5WK24Q79TP"/>
        <s v="5WXN84QVBU"/>
        <s v="5YEMJSR4CG"/>
        <s v="5Z2B6NUJLP"/>
        <s v="5ZJ32U4WAE"/>
        <s v="5ZM6PRW3LU"/>
        <s v="62MZ53NGJ9"/>
        <s v="63B47GUTCV"/>
        <s v="653G2U79RX"/>
        <s v="65MYG3WFSC"/>
        <s v="65SXTDCPEW"/>
        <s v="65XF8A7NUS"/>
        <s v="69F7D52UHW"/>
        <s v="69H83VRCQY"/>
        <s v="6AB9W8XMNT"/>
        <s v="6APNT5239R"/>
        <s v="6B753JVRWA"/>
        <s v="6B8WQN45VM"/>
        <s v="6BJE34R5TF"/>
        <s v="6BS4PDQ7JF"/>
        <s v="6CJMLKSGVX"/>
        <s v="6E3FG2CTDH"/>
        <s v="6E52Y98PK3"/>
        <s v="6ECHK8A9RX"/>
        <s v="6G23LTF4N5"/>
        <s v="6KXQ5GND8C"/>
        <s v="6L5A7NSUDZ"/>
        <s v="6LFAK75U2N"/>
        <s v="6LSD3F9AK2"/>
        <s v="6LSRUVDN8C"/>
        <s v="6LXUBQ3FPS"/>
        <s v="6MAUBQSDN9"/>
        <s v="6N3ZJBAGT8"/>
        <s v="6P2AHVRFMT"/>
        <s v="6QP9ZSMG8F"/>
        <s v="6S5JK3FM7P"/>
        <s v="6TU9ZL4S8Y"/>
        <s v="6TZJY4M7PL"/>
        <s v="6UG9AB2CTW"/>
        <s v="6UVNXH4F8C"/>
        <s v="6VYM3E5RP8"/>
        <s v="6XA9G2V58S"/>
        <s v="6XAB8ZNCG9"/>
        <s v="6Y9VCJDW8H"/>
        <s v="6YLPWHQ8RN"/>
        <s v="6ZP2WFJEQU"/>
        <s v="6ZQVA4FCN2"/>
        <s v="74HCLFQTAP"/>
        <s v="75ECGSDBMF"/>
        <s v="75H9VSRXWN"/>
        <s v="76URATW2CM"/>
        <s v="76X24JYES5"/>
        <s v="78TAQ9L2EM"/>
        <s v="7B3L82FJYX"/>
        <s v="7CDYUWE2QL"/>
        <s v="7CHZUK4XY3"/>
        <s v="7CPMZE6Y9X"/>
        <s v="7DFJ4YWAXE"/>
        <s v="7E6SXUPDNJ"/>
        <s v="7FCAQS3T4W"/>
        <s v="7NZF8QS6V9"/>
        <s v="7P9MTS65J4"/>
        <s v="7QRPEAMHKY"/>
        <s v="7RQ54VNUWH"/>
        <s v="7SAF5E36PN"/>
        <s v="7SVGKMWLJ5"/>
        <s v="7TCRL4EDNU"/>
        <s v="7TK8PDF3CQ"/>
        <s v="7TVQZDSG68"/>
        <s v="7UBJSPRKDG"/>
        <s v="7US5C93RZJ"/>
        <s v="7W8ERCJTNH"/>
        <s v="7WT6EQSF4C"/>
        <s v="7XJPZFMA8D"/>
        <s v="7XUCFWH4JD"/>
        <s v="7Z8WUDVESM"/>
        <s v="7ZLCK4YAWS"/>
        <s v="83H6F9DQ5P"/>
        <s v="83SBFXCQTA"/>
        <s v="849MZEW3DA"/>
        <s v="84YBPAQ26L"/>
        <s v="85CPKY9RUX"/>
        <s v="85EAKQGDYS"/>
        <s v="8659DNVBPJ"/>
        <s v="8724NWAV5D"/>
        <s v="87GCPBWXD6"/>
        <s v="87S3HMCFXE"/>
        <s v="87YGQ3TL5M"/>
        <s v="89FAMRZSXC"/>
        <s v="8AJYD6MP5N"/>
        <s v="8AMVRL69PJ"/>
        <s v="8C93BZ72QT"/>
        <s v="8CRUXT3AHW"/>
        <s v="8E9H2JR7MD"/>
        <s v="8H4XJNCE3D"/>
        <s v="8HGJCRWKAB"/>
        <s v="8HJ2D5EMBU"/>
        <s v="8HZ2FAJDQE"/>
        <s v="8J743CX5HT"/>
        <s v="8KATSZ5GXD"/>
        <s v="8KQ36PFRYZ"/>
        <s v="8LMVJA5SR9"/>
        <s v="8ME4BL3YFA"/>
        <s v="8MGZVP4QBS"/>
        <s v="8MVKYB3W9T"/>
        <s v="8PBLXJM2CV"/>
        <s v="8PDCME5AHZ"/>
        <s v="8PK5RUENYJ"/>
        <s v="8PXBJ5ZS2E"/>
        <s v="8QPWX7VJDY"/>
        <s v="8QYKJZ23EH"/>
        <s v="8QZXPU57V2"/>
        <s v="8RSHYJ3VGP"/>
        <s v="8SEP4MBRYH"/>
        <s v="8SP2KJ3T5R"/>
        <s v="8TCZBR4YG9"/>
        <s v="8TPQCVFL5B"/>
        <s v="8USFPWTVQB"/>
        <s v="8VL37YKSHZ"/>
        <s v="8W4TN6ESMK"/>
        <s v="8XMLGPTUCH"/>
        <s v="92FUSYBM7E"/>
        <s v="94DXKS8R5J"/>
        <s v="954NDG8WVU"/>
        <s v="95YCLSX4Z7"/>
        <s v="975LUWKVT3"/>
        <s v="98C5Q3F7PA"/>
        <s v="9A5G8FUWYK"/>
        <s v="9BJV2NAM3W"/>
        <s v="9BUH3LV6GX"/>
        <s v="9CAS2DRK67"/>
        <s v="9CMWJYVEH8"/>
        <s v="9CYG7STBWR"/>
        <s v="9DFRJYQWCE"/>
        <s v="9DGRMNWQ47"/>
        <s v="9FWEHTZXRY"/>
        <s v="9GKFDCBRZX"/>
        <s v="9H37KSULPX"/>
        <s v="9HVRZJM234"/>
        <s v="9JGEX7FMDY"/>
        <s v="9KG6EZRTDX"/>
        <s v="9KGWXQEL6R"/>
        <s v="9KNBF5YDHA"/>
        <s v="9LAYRWBJVK"/>
        <s v="9MF8XBJQLA"/>
        <s v="9MJBPR28LG"/>
        <s v="9NMD8REJTS"/>
        <s v="9PG2XNJ6QA"/>
        <s v="9PLGXK2CJS"/>
        <s v="9PTYFDWMHG"/>
        <s v="9R6DHPZCJ3"/>
        <s v="9REY68S3ZN"/>
        <s v="9S76HGBFTU"/>
        <s v="9SXL25NUZT"/>
        <s v="9UF8EXSM62"/>
        <s v="9UWJXT2SM5"/>
        <s v="9VK5ZH8M6Q"/>
        <s v="9VP8QZGYRJ"/>
        <s v="9XFRWU7LVC"/>
        <s v="9XMJ62PGTD"/>
        <s v="9XUHDE48VG"/>
        <s v="9Y8KXSDZ2P"/>
        <s v="9ZD7QT3L5K"/>
        <s v="9ZHBR5SW6U"/>
        <s v="9ZKYFLJTAC"/>
        <s v="A4G8YFMEHR"/>
        <s v="A4NGK6HSU7"/>
        <s v="A4NSCEQZXP"/>
        <s v="A4WGPNJL2R"/>
        <s v="A542XSZCGF"/>
        <s v="A563CFGHV8"/>
        <s v="A5CJHGW2TN"/>
        <s v="A5WP8F7DMG"/>
        <s v="A6UY2JRG57"/>
        <s v="A7X5M63URL"/>
        <s v="A8E42QNVYL"/>
        <s v="A8R3LCBDHZ"/>
        <s v="ABK6C7EM9Q"/>
        <s v="ABSWRZ8L5C"/>
        <s v="ACKV2T6PWR"/>
        <s v="ACSWL5B8PZ"/>
        <s v="ADN4BPQR5E"/>
        <s v="AE5ZH96XGR"/>
        <s v="AEBVZWH85S"/>
        <s v="AGY67TBN94"/>
        <s v="AHE9ZDT2MG"/>
        <s v="AHFSC567MU"/>
        <s v="AHWSJ8LV5R"/>
        <s v="AJKPH6X29Z"/>
        <s v="AL9M2FYGUW"/>
        <s v="ALMUX3BJ76"/>
        <s v="AM78TJ3P5Y"/>
        <s v="AP3BZ8QYLJ"/>
        <s v="APFCH5QBNK"/>
        <s v="AQ2UWMNTLK"/>
        <s v="ARHSQE7M5X"/>
        <s v="ARMSBJEH6L"/>
        <s v="AUNJFD742Q"/>
        <s v="AVC25XY7F6"/>
        <s v="AWDB84JU3N"/>
        <s v="AXCLQKR7NH"/>
        <s v="AYFLZ5PQSN"/>
        <s v="AYTKRWSBH7"/>
        <s v="B3WXUTMJE9"/>
        <s v="B3ZTMCQXSR"/>
        <s v="B43M2ZW8LF"/>
        <s v="B5AZTG3JYV"/>
        <s v="B6F9HQPD7G"/>
        <s v="BCE3TPYSDK"/>
        <s v="BCQVRA58JH"/>
        <s v="BCSZ2GY6XA"/>
        <s v="BD8RPTHLEY"/>
        <s v="BH9AYWNKER"/>
        <s v="BJMK6HNPD5"/>
        <s v="BKQ8CLY6NU"/>
        <s v="BL3K2DXUGE"/>
        <s v="BMRDNC4K8J"/>
        <s v="BPK3THL6RW"/>
        <s v="BPS2VJX9Q7"/>
        <s v="BQG574DH3T"/>
        <s v="BQPMLNH76J"/>
        <s v="BQU7NFDL43"/>
        <s v="BR8MSC749A"/>
        <s v="BRUSNF2KPH"/>
        <s v="BT7L84MA5S"/>
        <s v="BUJ5WK7DNR"/>
        <s v="BV3CLTMZJA"/>
        <s v="BVD364XUYR"/>
        <s v="BVHXLWRDQZ"/>
        <s v="BVM67U9G4H"/>
        <s v="BW6J5ZQXE2"/>
        <s v="BWQCSA5H84"/>
        <s v="BWUPFG3S58"/>
        <s v="BWY5Q6G39T"/>
        <s v="BZRX2GMFLU"/>
        <s v="C2NVPG8E7K"/>
        <s v="C2PW8JDMAX"/>
        <s v="C2XM3BLD5S"/>
        <s v="C35VPSFGND"/>
        <s v="C3Q9DGTPUR"/>
        <s v="C4BVLP6D9U"/>
        <s v="C4SEQRPW56"/>
        <s v="C5QJ9LAXZW"/>
        <s v="C69XZH4QWN"/>
        <s v="C6TGZMLFK4"/>
        <s v="C9NVXQKG6E"/>
        <s v="CAYE7X4ZMS"/>
        <s v="CBMRUVSAHN"/>
        <s v="CDHL6PUT8J"/>
        <s v="CEZQ72TMS9"/>
        <s v="CGHKZUMDJN"/>
        <s v="CGZE5HLTR4"/>
        <s v="CJVY6DNKZE"/>
        <s v="CJXP4A735S"/>
        <s v="CKA93G5HTB"/>
        <s v="CKGFSMRZ97"/>
        <s v="CL3Z2FDSYQ"/>
        <s v="CL9MQH86TG"/>
        <s v="CLDUTEQA79"/>
        <s v="CP29S7ND3H"/>
        <s v="CPMKA8D3FW"/>
        <s v="CPWLHRNQ58"/>
        <s v="CPYGU48FRD"/>
        <s v="CQ5G2874NM"/>
        <s v="CQJ5ST3DAX"/>
        <s v="CRE25D3GMT"/>
        <s v="CUB65QPN8F"/>
        <s v="CUEYDR4WKQ"/>
        <s v="CUN2RSDQX7"/>
        <s v="CVG4N3ULSK"/>
        <s v="CVYPT6FXNB"/>
        <s v="CWLQGZF6UE"/>
        <s v="CX3DQ9G4LS"/>
        <s v="CYA6DUM95P"/>
        <s v="D32Y5MUJZQ"/>
        <s v="D583T7KN4A"/>
        <s v="D5E7JK8FMY"/>
        <s v="D6N7HEFGVL"/>
        <s v="D6SP49QBH5"/>
        <s v="D7W4XSL9NM"/>
        <s v="D8AST5WX9L"/>
        <s v="D8C6ZM57JL"/>
        <s v="D8NJPU3MYF"/>
        <s v="D8ZXE4H9CK"/>
        <s v="D9M5Z3QRWG"/>
        <s v="D9YE4ZKHTR"/>
        <s v="DA967HZ4WB"/>
        <s v="DCXHJ3GU78"/>
        <s v="DE8QZJBMVL"/>
        <s v="DEAU9G7SZB"/>
        <s v="DEQCNHGAFK"/>
        <s v="DF573AG6WX"/>
        <s v="DFUPLRCG7N"/>
        <s v="DGEBSX98M5"/>
        <s v="DGUW6MJ75F"/>
        <s v="DJQB7FNEKC"/>
        <s v="DKJUCQPYX4"/>
        <s v="DKUQWLS9F2"/>
        <s v="DKX6B48HSE"/>
        <s v="DLNUB58K9W"/>
        <s v="DMJACWTZSB"/>
        <s v="DNJ86AUT4E"/>
        <s v="DPRYZBHVM8"/>
        <s v="DQSEJBF826"/>
        <s v="DRMVX8H4A7"/>
        <s v="DRV5ME9WHA"/>
        <s v="DS6K2YMN5F"/>
        <s v="DSR7JH9L6F"/>
        <s v="DTEA9SNGC3"/>
        <s v="DTUEMXJLWA"/>
        <s v="DUP4KSQF9G"/>
        <s v="DVKMNPWLBT"/>
        <s v="DVQEUPCZY7"/>
        <s v="DVWYSTKF74"/>
        <s v="DWKUG4QJCA"/>
        <s v="DYQ2CJHRUL"/>
        <s v="DYZCELAT8W"/>
        <s v="E3DHKQJ6A9"/>
        <s v="E46YNFS7QD"/>
        <s v="E5N2YTSXC8"/>
        <s v="E73QPNTJZG"/>
        <s v="E74AWGC8YM"/>
        <s v="E8SWVNPTCU"/>
        <s v="E94SGLKD2F"/>
        <s v="E9WGLSCAXM"/>
        <s v="E9ZQ6NUPJV"/>
        <s v="EABR7SX3K2"/>
        <s v="EDH6GXLW2A"/>
        <s v="EFBQX2HR8P"/>
        <s v="EHNR7QVA5U"/>
        <s v="EJ3UL547VM"/>
        <s v="EJ6L93MKSH"/>
        <s v="EJYAUB3HTQ"/>
        <s v="EKL5SRAHPC"/>
        <s v="ENJFA64L8M"/>
        <s v="EQ3XGDCMYA"/>
        <s v="EQHKG59A3M"/>
        <s v="ESWM5DLYXN"/>
        <s v="EUPRYHB46X"/>
        <s v="EWU35MD76L"/>
        <s v="EX735C8J6A"/>
        <s v="EY8CT24NRP"/>
        <s v="EYF2UJQXR6"/>
        <s v="EZBX4VCFLM"/>
        <s v="F2HK3SBXVT"/>
        <s v="F39C62R5UJ"/>
        <s v="F3V8Q5NA6Y"/>
        <s v="F3X9L5TSB8"/>
        <s v="F4JESRTQLX"/>
        <s v="F5G2EPQMS6"/>
        <s v="F739EX2T6B"/>
        <s v="F7965CJYPL"/>
        <s v="F7PLYB4JDS"/>
        <s v="F9HKEJC3TD"/>
        <s v="F9PBDZG3YU"/>
        <s v="F9TZMUPDGQ"/>
        <s v="FA58D4HMKU"/>
        <s v="FB4G3L79SH"/>
        <s v="FBAWZ6MY9U"/>
        <s v="FBKCNS5PWE"/>
        <s v="FCM4VY62TB"/>
        <s v="FCPA62UHN5"/>
        <s v="FDZ79CP3LX"/>
        <s v="FEABRYVUC3"/>
        <s v="FEH3WAJTZB"/>
        <s v="FGH9NCURVD"/>
        <s v="FJ3LNWEDQU"/>
        <s v="FJ89PW74LK"/>
        <s v="FJX6GP5RTN"/>
        <s v="FKD2SLCG4V"/>
        <s v="FKJ7GRN59B"/>
        <s v="FKP4GNVRHY"/>
        <s v="FL6QGJP973"/>
        <s v="FLHGDBV3CS"/>
        <s v="FQEM9VCKP7"/>
        <s v="FQZKJ6M9BT"/>
        <s v="FR84UCVDWL"/>
        <s v="FRU6DMP7WJ"/>
        <s v="FS8CXJ27UZ"/>
        <s v="FT4EGJARN5"/>
        <s v="FTC7VA6XBY"/>
        <s v="FUBKQLZ5E8"/>
        <s v="FV6MT7AC9W"/>
        <s v="FWSJGXU6N7"/>
        <s v="FZ2L4MD57C"/>
        <s v="FZJALN7M6S"/>
        <s v="G2UVXP36HZ"/>
        <s v="G3RVAUX27B"/>
        <s v="G3T7JHA9P6"/>
        <s v="G5CVXARB8U"/>
        <s v="G5KRJVSB9H"/>
        <s v="G5KVED4FPL"/>
        <s v="G896VYSPHE"/>
        <s v="G9XB7CNFVH"/>
        <s v="GANQYKMF3H"/>
        <s v="GC9FWTMQUD"/>
        <s v="GCQBPA8F6L"/>
        <s v="GEDLC4NAKM"/>
        <s v="GEFL8KBA6R"/>
        <s v="GFSKYNEUDL"/>
        <s v="GHF3UXKN7Y"/>
        <s v="GHM7V8QFEB"/>
        <s v="GJH8QYSMRP"/>
        <s v="GJL2CTY495"/>
        <s v="GKEHL5MJUD"/>
        <s v="GLTFSJ76R8"/>
        <s v="GPA2C8UWKR"/>
        <s v="GPQFZWTKJ8"/>
        <s v="GPZ2UFAL9K"/>
        <s v="GQ35NHPXR9"/>
        <s v="GQHKVL895X"/>
        <s v="GRECU2Y9LP"/>
        <s v="GRF7VBAEUM"/>
        <s v="GSH73Z59NT"/>
        <s v="GUKL2Z375R"/>
        <s v="GVHWDFM38Q"/>
        <s v="GWB28FL4P3"/>
        <s v="GWL2T59HPX"/>
        <s v="GXDPNVFU8E"/>
        <s v="GXLRQ5HMCJ"/>
        <s v="GYT76A4LXP"/>
        <s v="H42QGUVJ38"/>
        <s v="H4ZNBA5MY8"/>
        <s v="H8LYBV9ED5"/>
        <s v="H8YSGVLCQN"/>
        <s v="HA674TLRNW"/>
        <s v="HBR7SV5UYM"/>
        <s v="HBVMFK6JDU"/>
        <s v="HCF3G47LNS"/>
        <s v="HEBPCGUYR2"/>
        <s v="HEWLDR2YQT"/>
        <s v="HGAQE38MKJ"/>
        <s v="HGXL6NQMZT"/>
        <s v="HJ8RVFYK94"/>
        <s v="HMEB384KCU"/>
        <s v="HN3Z9YRQB7"/>
        <s v="HNAUSQCF34"/>
        <s v="HNWFM3S2KU"/>
        <s v="HPBQY2EW7N"/>
        <s v="HPJ48NEKX6"/>
        <s v="HQDAUJ9G4T"/>
        <s v="HQEDZWNXU8"/>
        <s v="HQNPJ74CKX"/>
        <s v="HQXAZ2BF8V"/>
        <s v="HQZY8J2U4L"/>
        <s v="HRA43TJS8K"/>
        <s v="HRU2V3NPGJ"/>
        <s v="HSLAYE6C47"/>
        <s v="HSTDQWJVZ4"/>
        <s v="HUNJML36QK"/>
        <s v="HUR79NALBW"/>
        <s v="HVSMYJL5CN"/>
        <s v="HY82XCPTS3"/>
        <s v="HYRAVF5UWX"/>
        <s v="HZ8NKA7UCE"/>
        <s v="HZXAPDS9Q8"/>
        <s v="J28H54KFSP"/>
        <s v="J3C7TWPDL5"/>
        <s v="J3HZLENVDA"/>
        <s v="J3QRC4FH8X"/>
        <s v="J45RZLX9NC"/>
        <s v="J48U3QXGLS"/>
        <s v="J4NKBLRGWM"/>
        <s v="J54YBMEAXH"/>
        <s v="J584GDXZ6U"/>
        <s v="J6PEYXZ79B"/>
        <s v="J86KD7RLAC"/>
        <s v="JARFDMLQEZ"/>
        <s v="JDELXP6FM7"/>
        <s v="JEGTUV3HPY"/>
        <s v="JES5UXMWN7"/>
        <s v="JG3MKDR4XN"/>
        <s v="JHELYVTF4C"/>
        <s v="JK7X6H3PF9"/>
        <s v="JK9NYAZVR4"/>
        <s v="JKZH8GFTNM"/>
        <s v="JN4XZQAM6R"/>
        <s v="JNF6Q2R3YB"/>
        <s v="JNPQRC94ZB"/>
        <s v="JPQU4YVSBT"/>
        <s v="JQ5SZYW9P6"/>
        <s v="JQR84CAVL2"/>
        <s v="JQV9B65WP4"/>
        <s v="JTR6Y4CXWP"/>
        <s v="JUM8KSVGCY"/>
        <s v="JVU5Q496ME"/>
        <s v="JWP4UTGXS8"/>
        <s v="JYUGF2TK8V"/>
        <s v="JZ5WUBTFG3"/>
        <s v="JZ9LFMNX86"/>
        <s v="JZXM3C5KHW"/>
        <s v="K2P946S8ZX"/>
        <s v="K2V746XD8Q"/>
        <s v="K2VTAFYRHS"/>
        <s v="K3G84RWUYZ"/>
        <s v="K3VDRT5E67"/>
        <s v="K4E7DX3NFG"/>
        <s v="K5MDZEUQVY"/>
        <s v="K68UYNBFXT"/>
        <s v="K7PJYGHFZA"/>
        <s v="K8EY9T2APC"/>
        <s v="KA27RNGZQY"/>
        <s v="KBT9ZN6PMC"/>
        <s v="KCNP2YWMLV"/>
        <s v="KDALG2MPE7"/>
        <s v="KDVEX2JG8A"/>
        <s v="KERAU4FPTS"/>
        <s v="KF26XAGDM8"/>
        <s v="KF397GVEZB"/>
        <s v="KF5CXURPGY"/>
        <s v="KHSP8ZD3VR"/>
        <s v="KJPC8FNSEQ"/>
        <s v="KL85MAVU6R"/>
        <s v="KLNE8UZ9FT"/>
        <s v="KLYQ9J7XFU"/>
        <s v="KM89DLZYJE"/>
        <s v="KMUJ72ED4T"/>
        <s v="KMX6JQCYH4"/>
        <s v="KN6JZUD43B"/>
        <s v="KPJXT5EYS4"/>
        <s v="KPWEY9ST8R"/>
        <s v="KQ2BLWSPD6"/>
        <s v="KQ83GCXS56"/>
        <s v="KQGUM4WF3A"/>
        <s v="KQVYG4ESRW"/>
        <s v="KR9HVPQJEM"/>
        <s v="KS9LDQUCAF"/>
        <s v="KTGXUARZ5B"/>
        <s v="KTH56GCBSD"/>
        <s v="KTPH4DE2S9"/>
        <s v="KTPN8XL3WH"/>
        <s v="KTQ7REY3H9"/>
        <s v="KV7NCMDGFH"/>
        <s v="KVLUGHW7RD"/>
        <s v="KVQ9Y6G85E"/>
        <s v="KVZPNGB8YS"/>
        <s v="KWBGY6VATL"/>
        <s v="KWUV9FQNR8"/>
        <s v="KXJ7VHYCME"/>
        <s v="KYC9PM4XAW"/>
        <s v="KYTHWPASMC"/>
        <s v="L26DQ8CWXY"/>
        <s v="L2UCXPSDJH"/>
        <s v="L4CQX3G89J"/>
        <s v="L5T7MJG29X"/>
        <s v="L5WRCUBAD7"/>
        <s v="L6JDBZYHMQ"/>
        <s v="L6RTHS2EJG"/>
        <s v="L6Y9A3HCZB"/>
        <s v="L8TVJAXZ6D"/>
        <s v="LA6T529X3B"/>
        <s v="LAJF2GHDC6"/>
        <s v="LB3C6JZGXW"/>
        <s v="LBAYGJ3XW9"/>
        <s v="LBNXHF6WEU"/>
        <s v="LCZGF2JYD9"/>
        <s v="LEDQU2C38H"/>
        <s v="LEQW7MVGNA"/>
        <s v="LFEG3UPYDA"/>
        <s v="LG35XTM27Z"/>
        <s v="LGPUNV327X"/>
        <s v="LHJFME5WUV"/>
        <s v="LJATXBQFS2"/>
        <s v="LJN3FAXT9D"/>
        <s v="LJQFEYWTP2"/>
        <s v="LJT6E8NZVS"/>
        <s v="LKPQC5TWXJ"/>
        <s v="LMBRVKQ4NW"/>
        <s v="LMNQD57GU3"/>
        <s v="LMQTC9XJ5K"/>
        <s v="LPJ58RFCMX"/>
        <s v="LPXU9R6FN5"/>
        <s v="LQDTN2ZAJ5"/>
        <s v="LT3BXG2NKW"/>
        <s v="LV6JXB9HRN"/>
        <s v="LW65TBZYUD"/>
        <s v="LZ59GNRCM6"/>
        <s v="M2KS7CZY3H"/>
        <s v="M3DV96PFXJ"/>
        <s v="M3J8FDA2HR"/>
        <s v="M4L8FBWDHV"/>
        <s v="M4WQRAU8ZX"/>
        <s v="M67LEVYHBS"/>
        <s v="M6K2QD3YXE"/>
        <s v="M7KLDPZV9S"/>
        <s v="M7TYLV2PX8"/>
        <s v="M7XTFGLB5V"/>
        <s v="M8EVDWT3J4"/>
        <s v="MAK964PWVG"/>
        <s v="MAV6BR574W"/>
        <s v="MC4WGE785U"/>
        <s v="MCHKPX7SL2"/>
        <s v="MCJ3K7DELR"/>
        <s v="MCKLP7Z5UH"/>
        <s v="MD7EGCT5R6"/>
        <s v="MDLYF5BN2H"/>
        <s v="ME68SCW3HJ"/>
        <s v="MG38SZ9PD4"/>
        <s v="MG4AZPDC92"/>
        <s v="MG7KWEDBJZ"/>
        <s v="MGH6CW4T9D"/>
        <s v="MH3E5C8F9A"/>
        <s v="MHGNPRCDFY"/>
        <s v="MJNVWCYHR6"/>
        <s v="MJQA6P85GD"/>
        <s v="MK2WUSZLAE"/>
        <s v="MK6GARJNCV"/>
        <s v="MN28P7LKEY"/>
        <s v="MNT8296FPU"/>
        <s v="MPBKXSH9U7"/>
        <s v="MRAN4B7PJV"/>
        <s v="MS79DFX2HB"/>
        <s v="MT56KFDW2Y"/>
        <s v="MV5FQ7GCB3"/>
        <s v="MW4DEZCGV7"/>
        <s v="MY9N8PB23R"/>
        <s v="MZ3BY6PXLJ"/>
        <s v="MZFK97SQCL"/>
        <s v="N265TE9RAP"/>
        <s v="N3HSJ8P2MG"/>
        <s v="N3JTSFGA5H"/>
        <s v="N4LKM3DX5Q"/>
        <s v="N4WV9Y8RDU"/>
        <s v="N6BES3AU9W"/>
        <s v="N76XQGWEDV"/>
        <s v="N8B7LFZE93"/>
        <s v="N8FPMXHEWB"/>
        <s v="N97F586VWY"/>
        <s v="NB3ZE45LQX"/>
        <s v="NBHLACE235"/>
        <s v="NBRFJQ56A7"/>
        <s v="NCWX3LZSPY"/>
        <s v="NCZU5SBLKQ"/>
        <s v="NDAH5PW4MQ"/>
        <s v="NDHAPG7W3L"/>
        <s v="NFLJRH6BWQ"/>
        <s v="NHJ3GLKD9X"/>
        <s v="NK75D8962A"/>
        <s v="NKRWUDP8B4"/>
        <s v="NMSJATHQ39"/>
        <s v="NMSP2QTKGC"/>
        <s v="NQ2C98SPU7"/>
        <s v="NT3VRYE5C9"/>
        <s v="NT8JHSPBQE"/>
        <s v="NTFAM4PG8L"/>
        <s v="NTG4PAJCBV"/>
        <s v="NTZ7R9K3YB"/>
        <s v="NUCESF9KW3"/>
        <s v="NWLT2597HV"/>
        <s v="NXT8HU2QGM"/>
        <s v="NY359RV2XM"/>
        <s v="NYRP7WX2EC"/>
        <s v="NZVKP57TS3"/>
        <s v="P27UNFMJTA"/>
        <s v="P2RBZ9547C"/>
        <s v="P4HCE3V6U8"/>
        <s v="P53EVNRYQM"/>
        <s v="P54MHE8FLW"/>
        <s v="P8AVZ962Q5"/>
        <s v="P8QTVJXY69"/>
        <s v="P8YHR3QSWZ"/>
        <s v="PAK72D5SCZ"/>
        <s v="PBEXUQNDH6"/>
        <s v="PBGFHXURNS"/>
        <s v="PCK7UNFYHQ"/>
        <s v="PCVU3DAX8T"/>
        <s v="PD3GUJC4RE"/>
        <s v="PEMFWHLT2K"/>
        <s v="PF5GTSW34L"/>
        <s v="PF65YTX849"/>
        <s v="PF83UNMZH9"/>
        <s v="PFDTQ9ZJSU"/>
        <s v="PFEW45UYDK"/>
        <s v="PGH8B5D9QU"/>
        <s v="PHSL9DTBYU"/>
        <s v="PJYWLB9VKN"/>
        <s v="PK2ZLFD59V"/>
        <s v="PL4J5ZUBEX"/>
        <s v="PM2KRSL97Z"/>
        <s v="PMHVQYRE65"/>
        <s v="PMQVXKCWJL"/>
        <s v="PNLH4G53KX"/>
        <s v="PNS85F9H4J"/>
        <s v="PQARTFYSJD"/>
        <s v="PR68YFQ4SU"/>
        <s v="PRXU97W6BK"/>
        <s v="PSRMYL5AQ7"/>
        <s v="PSXJ8ANBFK"/>
        <s v="PSYMBTW84E"/>
        <s v="PT6M2Z84VS"/>
        <s v="PUDAKZST9Y"/>
        <s v="PUXF6ZA3TN"/>
        <s v="PX2E94QGFH"/>
        <s v="PXB83VANJM"/>
        <s v="PYW7KSHTE6"/>
        <s v="PYZ6BXJR9C"/>
        <s v="PZMBRY75U3"/>
        <s v="Q2EVS3KP5N"/>
        <s v="Q2FNGK3UE6"/>
        <s v="Q2NPM6SW3K"/>
        <s v="Q48JPL3D6A"/>
        <s v="Q4C3LFBZNT"/>
        <s v="Q4FBYVRE7G"/>
        <s v="Q5XB3H4LEA"/>
        <s v="Q6MF2LSCEH"/>
        <s v="Q7CG5E3LWT"/>
        <s v="Q89JZL73BK"/>
        <s v="Q8LNPGCJE3"/>
        <s v="QAHBKRZTYM"/>
        <s v="QBMKA5PRWF"/>
        <s v="QBRLY4PSC5"/>
        <s v="QC68UVLMJ3"/>
        <s v="QCGZ5USHFM"/>
        <s v="QCX4PLFKE7"/>
        <s v="QEK5T23PWM"/>
        <s v="QFUMT8NAPH"/>
        <s v="QGF9YRC3NB"/>
        <s v="QGR3B5JD7S"/>
        <s v="QJFU7PC2ER"/>
        <s v="QJY8UK2MNH"/>
        <s v="QK93SCAMYD"/>
        <s v="QLCM5BFWH3"/>
        <s v="QLDZ56T2YU"/>
        <s v="QMS8TZKUFE"/>
        <s v="QP9KWLZD6N"/>
        <s v="QPNXTCM8KJ"/>
        <s v="QR5GEKMZ7V"/>
        <s v="QR7YPFB6GW"/>
        <s v="QSN2AZ7UFX"/>
        <s v="QWPM9A7N4V"/>
        <s v="QXBUKN4M8L"/>
        <s v="QXZU8VNDBR"/>
        <s v="QYWXMZBLU8"/>
        <s v="R2YN3TECHK"/>
        <s v="R3NJ97CEXH"/>
        <s v="R4B8WY5AHD"/>
        <s v="R4CHZAYFSG"/>
        <s v="R5KVZGP8LQ"/>
        <s v="R9U8GNYT4D"/>
        <s v="RBCVKP9GQZ"/>
        <s v="RBVN5H479W"/>
        <s v="RC4XTL7ZES"/>
        <s v="RCF6JD95LW"/>
        <s v="RCV65HDEMF"/>
        <s v="REPYMC4VSU"/>
        <s v="RETB2NL7XA"/>
        <s v="RLBCEW7JDM"/>
        <s v="RLU2BM5XZ4"/>
        <s v="RM9QT2DW65"/>
        <s v="RNVJY29XHZ"/>
        <s v="RPYXF3NL2B"/>
        <s v="RSMW5VZGQU"/>
        <s v="RSMZV9UXYL"/>
        <s v="RUVMXKY9J3"/>
        <s v="RW52FU46Y9"/>
        <s v="RX954AN6WZ"/>
        <s v="RYHKVF5PXL"/>
        <s v="RZCH6V9TPW"/>
        <s v="RZXKJQCE5N"/>
        <s v="S2P4KY965J"/>
        <s v="S2RVAD94PJ"/>
        <s v="S43H6B57FQ"/>
        <s v="S52LDBR6QW"/>
        <s v="S57LNJU4WD"/>
        <s v="S8BQ6LXWM4"/>
        <s v="S8XGJ79VQY"/>
        <s v="S9YFRLQMVH"/>
        <s v="SA5YZ6PT3J"/>
        <s v="SA6ZRHN2VX"/>
        <s v="SA9VQBPUY5"/>
        <s v="SDW72RHZ6T"/>
        <s v="SE36CJFVQW"/>
        <s v="SEXCJ2Q5A4"/>
        <s v="SH6YVTAB89"/>
        <s v="SHBRJ3W82Y"/>
        <s v="SJRQ6U75VT"/>
        <s v="SK5A68WBL2"/>
        <s v="SK9FPUEBV2"/>
        <s v="SKWX5YZJ4A"/>
        <s v="SLA954YCD3"/>
        <s v="SMZ6YQNDTK"/>
        <s v="SN5UPXEALJ"/>
        <s v="SNCYE2H4VJ"/>
        <s v="SNT7LERZ83"/>
        <s v="SNXL76KUFA"/>
        <s v="SPLHDU9C4T"/>
        <s v="SQ9H6J3YPW"/>
        <s v="SQPDZEMBV4"/>
        <s v="SRHBGNDP86"/>
        <s v="SRYLJ59TUD"/>
        <s v="ST79HJXKP3"/>
        <s v="SUQWAHNM89"/>
        <s v="SVRJTZWEYM"/>
        <s v="SXNM7KQWJ4"/>
        <s v="SXPZFH28MW"/>
        <s v="SXW3TUHMN8"/>
        <s v="SYCQR6A872"/>
        <s v="T2AWGN6HLB"/>
        <s v="T2V4DH9NSX"/>
        <s v="T39EAB7KY8"/>
        <s v="T3N6XRL28H"/>
        <s v="T452E9WNQ6"/>
        <s v="T476DMLVY9"/>
        <s v="T4N7YHACSQ"/>
        <s v="T4XP5FCSZ7"/>
        <s v="T6LAU8WPKD"/>
        <s v="T7E8GMZVSF"/>
        <s v="TAEDU38JWS"/>
        <s v="TAQ5VNPMGY"/>
        <s v="TB9W3H7J8C"/>
        <s v="TCFVEKH8D7"/>
        <s v="TCSY6AKZMP"/>
        <s v="TDVEL74KY6"/>
        <s v="TEGHMN8P4F"/>
        <s v="TEUXZ82RJM"/>
        <s v="TJ9S3LM2UZ"/>
        <s v="TK5GRYDUS3"/>
        <s v="TKEZARGDCW"/>
        <s v="TL3VEXAMHU"/>
        <s v="TLB2HKDEWM"/>
        <s v="TMLEU387J9"/>
        <s v="TMS8EFGN4Q"/>
        <s v="TS7UQDBKXG"/>
        <s v="TSXZE3H2Y8"/>
        <s v="TWGKFXE6JL"/>
        <s v="TWXNKJZ46S"/>
        <s v="TWZGVEDMKX"/>
        <s v="U4H5XPNJC9"/>
        <s v="U5HES8G9FZ"/>
        <s v="U65CE8QNFA"/>
        <s v="U6T8NZEQ9F"/>
        <s v="UAC3X6HM4Z"/>
        <s v="UADGYP5LSM"/>
        <s v="UAQ85JH7LK"/>
        <s v="UB4NLV567W"/>
        <s v="UDP2STF7EW"/>
        <s v="UE97C6VDGT"/>
        <s v="UF3C8MDJ5V"/>
        <s v="UFCPTRA2LH"/>
        <s v="UHPCT4DMNL"/>
        <s v="UHVBY7G3Z8"/>
        <s v="UJ2ZAYPQ5B"/>
        <s v="UJGK3ND24C"/>
        <s v="UJM7Y63TFD"/>
        <s v="ULGME46KAV"/>
        <s v="UM6RBA9VJ4"/>
        <s v="UMYGH376JC"/>
        <s v="UN5HWVZSKD"/>
        <s v="UNFZD78H54"/>
        <s v="URBXC2SVJA"/>
        <s v="URXM4KJSGL"/>
        <s v="USHXJ9LE38"/>
        <s v="UTKLXW7MND"/>
        <s v="UTS54LHNYP"/>
        <s v="UTSGW2YAQC"/>
        <s v="UV7KH3ZL62"/>
        <s v="UXFEJKMH3L"/>
        <s v="UXSD6CP32E"/>
        <s v="UXZQ9TPCHW"/>
        <s v="UYD5JPR38F"/>
        <s v="UZ3P8EMGRL"/>
        <s v="V27K3XZM95"/>
        <s v="V28GMR5S7N"/>
        <s v="V2ABQE39DW"/>
        <s v="V2E7RG5BF4"/>
        <s v="V49WDRKPCQ"/>
        <s v="V4BRP329AL"/>
        <s v="V63Y845GT2"/>
        <s v="V6E798BL5J"/>
        <s v="V7CHKXYNZ5"/>
        <s v="V7R8YEGLWT"/>
        <s v="V8X6JEB9S4"/>
        <s v="VAZQRSEBM3"/>
        <s v="VB4DG6XR7A"/>
        <s v="VDYRJG76HU"/>
        <s v="VF3QUHJTD5"/>
        <s v="VFAT4M5WXQ"/>
        <s v="VFNYDKJ384"/>
        <s v="VFUD7GTCZP"/>
        <s v="VG5FKYN6WA"/>
        <s v="VGTBDJLAYK"/>
        <s v="VJ5ZM2KTRH"/>
        <s v="VKDRME2LQ5"/>
        <s v="VL3QZ7TAFD"/>
        <s v="VLU6DY7CEK"/>
        <s v="VMCBH8675T"/>
        <s v="VNJ67PETWC"/>
        <s v="VPTLAEWFUM"/>
        <s v="VQDPLEWT3N"/>
        <s v="VQENAKYJ9X"/>
        <s v="VRYJBUPE3H"/>
        <s v="VS7F3Z26DG"/>
        <s v="VUHDGPWS6A"/>
        <s v="VWTFHU7SZ3"/>
        <s v="VYKBPEJ9U6"/>
        <s v="VZ2MUTGH73"/>
        <s v="VZLRGJ6SX3"/>
        <s v="VZPNKTJWDX"/>
        <s v="W43B8SFTKP"/>
        <s v="W4G6CX9FLJ"/>
        <s v="W8G9RFVUTA"/>
        <s v="W9BTJ7GCYV"/>
        <s v="W9MXVYLJ75"/>
        <s v="WA5CJVDSR6"/>
        <s v="WBGURY5PNE"/>
        <s v="WBSLZRANFQ"/>
        <s v="WE3Q74BYTC"/>
        <s v="WE43D9F8KB"/>
        <s v="WF852T4ANR"/>
        <s v="WFC9YHRJ4N"/>
        <s v="WGHVCEK4AU"/>
        <s v="WH2ZALQRVY"/>
        <s v="WH4APJ3UD6"/>
        <s v="WHD7YL6ZUK"/>
        <s v="WHMLXP4DUV"/>
        <s v="WHSN7BEMYK"/>
        <s v="WJNB4QYKPE"/>
        <s v="WK3VBAR5YN"/>
        <s v="WKSBD5H8RZ"/>
        <s v="WKXLD2T9E6"/>
        <s v="WLH3GAS5ZT"/>
        <s v="WLHRPAGN5V"/>
        <s v="WNGHZKR5L8"/>
        <s v="WNQMR8JXL6"/>
        <s v="WPYCU92DV8"/>
        <s v="WQF5MREHZ9"/>
        <s v="WQNRHTMFPU"/>
        <s v="WTX3YGPVQ6"/>
        <s v="WVJQXGL6PE"/>
        <s v="WX25PTYESU"/>
        <s v="WX5YT2K94U"/>
        <s v="WYUXHA65VB"/>
        <s v="WYVATGXJUE"/>
        <s v="WZFU2XA7MC"/>
        <s v="WZXH8EJTDG"/>
        <s v="X2L7ZHJM89"/>
        <s v="X2MQGATR56"/>
        <s v="X2TN8WUH6K"/>
        <s v="X4LVUHNR9M"/>
        <s v="X56PQA39V8"/>
        <s v="X6ZG29NH35"/>
        <s v="X7YRHVBQ8A"/>
        <s v="X87M9H3WUN"/>
        <s v="X8MCVSQ2HD"/>
        <s v="X96YA8P327"/>
        <s v="X97FTQGRAV"/>
        <s v="X9QJSA2NHT"/>
        <s v="XA7ZPWYM6R"/>
        <s v="XAMY54K8LF"/>
        <s v="XBN6HUJW4V"/>
        <s v="XC5V2BWLAM"/>
        <s v="XCB45D8YSG"/>
        <s v="XD4KAJLRFW"/>
        <s v="XEWFU37RVN"/>
        <s v="XFH5PJNK86"/>
        <s v="XGLH798QZB"/>
        <s v="XH9CRBQKE5"/>
        <s v="XHJS23PY6L"/>
        <s v="XKESTN2Z7P"/>
        <s v="XL6RJY7WZS"/>
        <s v="XL7TMHRE5Y"/>
        <s v="XLGY85QS2F"/>
        <s v="XLT6YD7U48"/>
        <s v="XNCG3BK5YE"/>
        <s v="XQPADGTKRN"/>
        <s v="XR53WSM9U7"/>
        <s v="XTDZYQ8ESR"/>
        <s v="XTGN9V74BC"/>
        <s v="XTNF345VBP"/>
        <s v="XU8R3Q5V2J"/>
        <s v="XUSCG3ETNB"/>
        <s v="XVAFBR7S9Y"/>
        <s v="XWUS4FRBTN"/>
        <s v="XY2Q7KMDRA"/>
        <s v="XYZ6MLK29W"/>
        <s v="XZDLM56PKA"/>
        <s v="XZR2F5Y634"/>
        <s v="Y297MLVZHG"/>
        <s v="Y2GB7VQWE5"/>
        <s v="Y3WFC47KET"/>
        <s v="Y4GPWZU68T"/>
        <s v="Y4WVJX2B7A"/>
        <s v="Y5ZQ3HRBX4"/>
        <s v="Y62AURWHVC"/>
        <s v="Y8TK9NQHDP"/>
        <s v="Y9NU4EQ5H6"/>
        <s v="YAQHP8BXWT"/>
        <s v="YAV3U4DR2P"/>
        <s v="YBADLQ5EZ2"/>
        <s v="YCQRH59784"/>
        <s v="YDEF8UV56S"/>
        <s v="YDV5UQFTZX"/>
        <s v="YEZSBNFDGR"/>
        <s v="YG7SU6PE8K"/>
        <s v="YH53CASWBX"/>
        <s v="YHF72A4C3R"/>
        <s v="YJDMGLAUVW"/>
        <s v="YMEBXSC8HJ"/>
        <s v="YMWVAQZS3K"/>
        <s v="YN46VKGB3Z"/>
        <s v="YND4W5ST6U"/>
        <s v="YNSB5U342F"/>
        <s v="YNZWTQ3X7B"/>
        <s v="YQLFUCAG7W"/>
        <s v="YRCP823NZU"/>
        <s v="YS8BJD7THM"/>
        <s v="YSDAG4LUVB"/>
        <s v="YTUNJD8BK4"/>
        <s v="YUNJCA6DMT"/>
        <s v="YVD5LKC3EZ"/>
        <s v="YVXTNW7EKL"/>
        <s v="YW53ZV2CM4"/>
        <s v="YWEVT6R7AC"/>
        <s v="YWRAEZL3KG"/>
        <s v="YX6E7J4PHA"/>
        <s v="YXMKHRE57Q"/>
        <s v="YXVCMHN468"/>
        <s v="Z36SHD4FAB"/>
        <s v="Z39SXEU8TN"/>
        <s v="Z3TCAU42J8"/>
        <s v="Z5RMAJ9DGL"/>
        <s v="Z6CB89KMDR"/>
        <s v="Z6WHAT34JL"/>
        <s v="ZAMSDKCXY2"/>
        <s v="ZBU7SJGKXM"/>
        <s v="ZCFM63BH9E"/>
        <s v="ZCM65N9VK4"/>
        <s v="ZCR84LQ9V5"/>
        <s v="ZCRWJ3VDNE"/>
        <s v="ZD3VRCYPKG"/>
        <s v="ZEMNT7XY93"/>
        <s v="ZFH3CGARKM"/>
        <s v="ZFJNU9A2XT"/>
        <s v="ZFQH3MWCAD"/>
        <s v="ZGTU52VCYD"/>
        <s v="ZHVWXLRATP"/>
        <s v="ZJ7AGUT89B"/>
        <s v="ZJR42QA6EB"/>
        <s v="ZL2K4MESC3"/>
        <s v="ZL5TSFHKX6"/>
        <s v="ZL6J84DEVU"/>
        <s v="ZL7XM6WSKU"/>
        <s v="ZLS9QAB6NP"/>
        <s v="ZMD2Q379S6"/>
        <s v="ZMEV3PC6Y9"/>
        <s v="ZN3CEKQ6BG"/>
        <s v="ZN5QDRULFA"/>
        <s v="ZNFWBU356H"/>
        <s v="ZNGA7DM5V4"/>
        <s v="ZP9TADSVW2"/>
        <s v="ZPKTN2J7GX"/>
        <s v="ZPL6SW59K7"/>
        <s v="ZPRDGKMYX5"/>
        <s v="ZQ65NUTDXP"/>
        <s v="ZR6JPENDLW"/>
        <s v="ZR7NBUCFLD"/>
        <s v="ZRKWQ34XEP"/>
        <s v="ZRPWJH8UQE"/>
        <s v="ZS2WR3VL7K"/>
        <s v="ZSBYDKPLMQ"/>
        <s v="ZSVAH8E7XP"/>
        <s v="ZT6SY5JCA9"/>
        <s v="ZT93NKW284"/>
        <s v="ZW8JM6SRDU"/>
        <s v="ZWQFE3RNBX"/>
        <s v="ZXL6QTAK8U"/>
        <s v="ZYAB9PNFSQ"/>
        <s v="ZYFU7MQKA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79">
  <r>
    <s v="Jewella  - Jewelry Store Elementor Template Kit"/>
    <s v="https://elements.envato.com/jewella-jewelry-store-elementor-template-kit-52CB397"/>
    <s v="52CB397"/>
    <s v="tokomoo"/>
    <s v="Bright Solution"/>
    <s v="WP_FashionStore"/>
    <s v="August 10th, 2023"/>
    <x v="0"/>
  </r>
  <r>
    <s v="Rapik - Creative Consulting Landing Page Template"/>
    <s v="https://elements.envato.com/rapik-creative-consulting-landing-page-template-CGTN8NZ"/>
    <s v="CGTN8NZ"/>
    <s v="winsfolio"/>
    <s v="Bright Solution"/>
    <s v="Landing_page_templates"/>
    <s v="August 4th, 2023"/>
    <x v="1"/>
  </r>
  <r>
    <s v="Codagraph - Photography &amp; Portfolio Elementor Template Kit"/>
    <s v="https://elements.envato.com/codagraph-photography-portfolio-elementor-template-X43XTPP"/>
    <s v="X43XTPP"/>
    <s v="Rometheme"/>
    <s v="Bright Solution"/>
    <s v="WP_FashionStore"/>
    <s v="August 10th, 2023"/>
    <x v="2"/>
  </r>
  <r>
    <s v="Counsel - Law Firm Elementor Template Kit"/>
    <s v="https://elements.envato.com/counsel-law-firm-elementor-template-kit-K8FDHV9"/>
    <s v="K8FDHV9"/>
    <s v="designingmedia"/>
    <s v="Bright Solution"/>
    <s v="Law_WPThemeNKit"/>
    <s v="July 28th, 2023"/>
    <x v="3"/>
  </r>
  <r>
    <s v="Counsel - Law Firm Elementor Template Kit"/>
    <s v="https://elements.envato.com/counsel-law-firm-elementor-template-kit-K8FDHV9"/>
    <s v="K8FDHV9"/>
    <s v="designingmedia"/>
    <s v="Bright Solution"/>
    <s v="Law_WPThemeNKit"/>
    <s v="July 28th, 2023"/>
    <x v="3"/>
  </r>
  <r>
    <s v="Indecor - Clean &amp; Minimal Opencart Theme"/>
    <s v="https://elements.envato.com/indecor-clean-minimal-opencart-theme-F7GUV4"/>
    <s v="F7GUV4"/>
    <s v="Plaza-Themes"/>
    <s v="Bright Solution"/>
    <s v="ECOM_OC"/>
    <s v="July 28th, 2023"/>
    <x v="4"/>
  </r>
  <r>
    <s v="Indecor - Clean &amp; Minimal Opencart Theme"/>
    <s v="https://elements.envato.com/indecor-clean-minimal-opencart-theme-F7GUV4"/>
    <s v="F7GUV4"/>
    <s v="Plaza-Themes"/>
    <s v="Bright Solution"/>
    <s v="ECOM_OC"/>
    <s v="July 28th, 2023"/>
    <x v="4"/>
  </r>
  <r>
    <s v="Promo"/>
    <s v="https://elements.envato.com/promo-Q5924AM"/>
    <s v="Q5924AM"/>
    <s v="axiomthemes"/>
    <s v="Bright Solution"/>
    <s v="WP_FashionStore"/>
    <s v="August 10th, 2023"/>
    <x v="5"/>
  </r>
  <r>
    <s v="Fashionable - Fashion Shop Elementor Template Kit"/>
    <s v="https://elements.envato.com/fashionable-fashion-shop-elementor-template-kit-34UAW75"/>
    <s v="34UAW75"/>
    <s v="bosathemes"/>
    <s v="Bright Solution"/>
    <s v="WP_FashionStore"/>
    <s v="August 10th, 2023"/>
    <x v="6"/>
  </r>
  <r>
    <s v="Proactive - Company Profile Presentation"/>
    <s v="https://elements.envato.com/proactive-company-profile-presentation-9PEWCVY"/>
    <s v="9PEWCVY"/>
    <s v="permanamaliq"/>
    <s v="Bright Solution"/>
    <s v="CProfile_tmplt"/>
    <s v="July 28th, 2023"/>
    <x v="7"/>
  </r>
  <r>
    <s v="Proactive - Company Profile Presentation"/>
    <s v="https://elements.envato.com/proactive-company-profile-presentation-9PEWCVY"/>
    <s v="9PEWCVY"/>
    <s v="permanamaliq"/>
    <s v="Bright Solution"/>
    <s v="CProfile_tmplt"/>
    <s v="July 28th, 2023"/>
    <x v="7"/>
  </r>
  <r>
    <s v="Nailart - Nail Salon &amp; Beauty Care Elementor Template Kit"/>
    <s v="https://elements.envato.com/nailart-nail-salon-beauty-care-elementor-template--2PU27HH"/>
    <s v="2PU27HH"/>
    <s v="askproject"/>
    <s v="Bright Solution"/>
    <s v="WP_FashionStore"/>
    <s v="August 9th, 2023"/>
    <x v="8"/>
  </r>
  <r>
    <s v="Palester - Gym &amp; Fitness Elementor Template Kit"/>
    <s v="https://elements.envato.com/palester-gym-fitness-elementor-template-kit-5CRZHHY"/>
    <s v="5CRZHHY"/>
    <s v="envalab"/>
    <s v="Bright Solution"/>
    <s v="GymFitness"/>
    <s v="July 28th, 2023"/>
    <x v="9"/>
  </r>
  <r>
    <s v="Palester - Gym &amp; Fitness Elementor Template Kit"/>
    <s v="https://elements.envato.com/palester-gym-fitness-elementor-template-kit-5CRZHHY"/>
    <s v="5CRZHHY"/>
    <s v="envalab"/>
    <s v="Bright Solution"/>
    <s v="GymFitness"/>
    <s v="July 28th, 2023"/>
    <x v="9"/>
  </r>
  <r>
    <s v="Lawyer Directory"/>
    <s v="https://elements.envato.com/lawyer-directory-W6BJDVC"/>
    <s v="W6BJDVC"/>
    <s v="e-plugins"/>
    <s v="Bright Solution"/>
    <s v="wp_plugins"/>
    <s v="August 8th, 2023"/>
    <x v="10"/>
  </r>
  <r>
    <s v="Collax - Creative Agency React Next js Template"/>
    <s v="https://elements.envato.com/collax-creative-agency-react-next-js-template-22MKV67"/>
    <s v="22MKV67"/>
    <s v="Theme_Pure"/>
    <s v="Bright Solution"/>
    <s v="React_admin_theme"/>
    <s v="July 31st, 2023"/>
    <x v="11"/>
  </r>
  <r>
    <s v="Selfish Font"/>
    <s v="https://elements.envato.com/selfish-font-XRVUHK"/>
    <s v="XRVUHK"/>
    <s v="SmartDesigns_eu"/>
    <s v="Bright Solution"/>
    <s v="com"/>
    <s v="July 13th, 2023"/>
    <x v="12"/>
  </r>
  <r>
    <s v="Yogist â€“ Yoga Studio &amp; Fitness Club Elementor Template Kit"/>
    <s v="https://elements.envato.com/yogist-yoga-studio-fitness-club-elementor-template-AF5Z3NQ"/>
    <s v="AF5Z3NQ"/>
    <s v="baliniz"/>
    <s v="Bright Solution"/>
    <s v="GymFitness"/>
    <s v="July 28th, 2023"/>
    <x v="13"/>
  </r>
  <r>
    <s v="Yogist â€“ Yoga Studio &amp; Fitness Club Elementor Template Kit"/>
    <s v="https://elements.envato.com/yogist-yoga-studio-fitness-club-elementor-template-AF5Z3NQ"/>
    <s v="AF5Z3NQ"/>
    <s v="baliniz"/>
    <s v="Bright Solution"/>
    <s v="GymFitness"/>
    <s v="July 28th, 2023"/>
    <x v="13"/>
  </r>
  <r>
    <s v="Wrote - Content Writing &amp; Copywriting Template Kit"/>
    <s v="https://elements.envato.com/wrote-content-writing-copywriting-template-kit-TGQK3LX"/>
    <s v="TGQK3LX"/>
    <s v="ThemeWarriors"/>
    <s v="Bright Solution"/>
    <s v="WP_FashionStore"/>
    <s v="August 9th, 2023"/>
    <x v="14"/>
  </r>
  <r>
    <s v="Lawyer Directory"/>
    <s v="https://elements.envato.com/lawyer-directory-W6BJDVC"/>
    <s v="W6BJDVC"/>
    <s v="e-plugins"/>
    <s v="Bright Solution"/>
    <s v="Law_WPThemeNKit"/>
    <s v="July 28th, 2023"/>
    <x v="15"/>
  </r>
  <r>
    <s v="Lawyer Directory"/>
    <s v="https://elements.envato.com/lawyer-directory-W6BJDVC"/>
    <s v="W6BJDVC"/>
    <s v="e-plugins"/>
    <s v="Bright Solution"/>
    <s v="Law_WPThemeNKit"/>
    <s v="July 28th, 2023"/>
    <x v="15"/>
  </r>
  <r>
    <s v="Restorja - Restaurant &amp; Food Elementor Template Kit"/>
    <s v="https://elements.envato.com/restorja-restaurant-food-elementor-template-kit-9JXAWKK"/>
    <s v="9JXAWKK"/>
    <s v="imoodev"/>
    <s v="Bright Solution"/>
    <s v="WP_Restaurent"/>
    <s v="August 8th, 2023"/>
    <x v="16"/>
  </r>
  <r>
    <s v="Grotte - WooCommerce Shop Theme"/>
    <s v="https://elements.envato.com/grotte-woocommerce-shop-theme-B8GRZXL"/>
    <s v="B8GRZXL"/>
    <s v="Burnhambox"/>
    <s v="Bright Solution"/>
    <s v="WP_FashionStore"/>
    <s v="August 10th, 2023"/>
    <x v="17"/>
  </r>
  <r>
    <s v="Devore - Driving School Elementor Template Kit"/>
    <s v="https://elements.envato.com/devore-driving-school-elementor-template-kit-YKKUUR3"/>
    <s v="YKKUUR3"/>
    <s v="themesflat"/>
    <s v="Bright Solution"/>
    <s v="School"/>
    <s v="July 28th, 2023"/>
    <x v="18"/>
  </r>
  <r>
    <s v="Devore - Driving School Elementor Template Kit"/>
    <s v="https://elements.envato.com/devore-driving-school-elementor-template-kit-YKKUUR3"/>
    <s v="YKKUUR3"/>
    <s v="themesflat"/>
    <s v="Bright Solution"/>
    <s v="School"/>
    <s v="July 28th, 2023"/>
    <x v="18"/>
  </r>
  <r>
    <s v="Maison - Minimalist eCommerce WordPress Theme"/>
    <s v="https://elements.envato.com/maison-minimalist-ecommerce-wordpress-theme-W2XR8N4"/>
    <s v="W2XR8N4"/>
    <s v="ApusTheme"/>
    <s v="Bright Solution"/>
    <s v="WP_FashionStore"/>
    <s v="August 10th, 2023"/>
    <x v="19"/>
  </r>
  <r>
    <s v="Kids R Us - Toy Store and Kids Clothes Shop Theme"/>
    <s v="https://elements.envato.com/kids-r-us-toy-store-and-kids-clothes-shop-theme-VAQT7HR"/>
    <s v="VAQT7HR"/>
    <s v="cmsmasters"/>
    <s v="Bright Solution"/>
    <s v="WP_FashionStore"/>
    <s v="August 10th, 2023"/>
    <x v="20"/>
  </r>
  <r>
    <s v="Shoshine - Cleaning Service Elementor Template Kit"/>
    <s v="https://elements.envato.com/shoshine-cleaning-service-elementor-template-kit-4MMZRV8"/>
    <s v="4MMZRV8"/>
    <s v="Kitpro"/>
    <s v="Bright Solution"/>
    <s v="WP_FashionStore"/>
    <s v="August 9th, 2023"/>
    <x v="21"/>
  </r>
  <r>
    <s v="Josy â€“ Sport &amp; Fitness Elementor Template Kit"/>
    <s v="https://elements.envato.com/josy-sport-fitness-elementor-template-kit-XFQ3BKQ"/>
    <s v="XFQ3BKQ"/>
    <s v="merkulove"/>
    <s v="Bright Solution"/>
    <s v="GymFitness"/>
    <s v="July 28th, 2023"/>
    <x v="22"/>
  </r>
  <r>
    <s v="Josy â€“ Sport &amp; Fitness Elementor Template Kit"/>
    <s v="https://elements.envato.com/josy-sport-fitness-elementor-template-kit-XFQ3BKQ"/>
    <s v="XFQ3BKQ"/>
    <s v="merkulove"/>
    <s v="Bright Solution"/>
    <s v="GymFitness"/>
    <s v="July 28th, 2023"/>
    <x v="22"/>
  </r>
  <r>
    <s v="Avocati - Law Firm &amp; Attorney Elementor Template Kit"/>
    <s v="https://elements.envato.com/avocati-law-firm-attorney-elementor-template-kit-L7594V7"/>
    <s v="L7594V7"/>
    <s v="kaththeme"/>
    <s v="Bright Solution"/>
    <s v="Law_WPThemeNKit"/>
    <s v="July 28th, 2023"/>
    <x v="23"/>
  </r>
  <r>
    <s v="Avocati - Law Firm &amp; Attorney Elementor Template Kit"/>
    <s v="https://elements.envato.com/avocati-law-firm-attorney-elementor-template-kit-L7594V7"/>
    <s v="L7594V7"/>
    <s v="kaththeme"/>
    <s v="Bright Solution"/>
    <s v="Law_WPThemeNKit"/>
    <s v="July 28th, 2023"/>
    <x v="23"/>
  </r>
  <r>
    <s v="MarkUP - Corporate &amp; Marketing Agency Elementor Template Kit"/>
    <s v="https://elements.envato.com/markup-corporate-marketing-agency-elementor-templa-448M4T4"/>
    <s v="448M4T4"/>
    <s v="PuzzlerBox"/>
    <s v="Bright Solution"/>
    <s v="wp_agency"/>
    <s v="August 10th, 2023"/>
    <x v="24"/>
  </r>
  <r>
    <s v="Corano - Jewellery OpenCart Theme"/>
    <s v="https://elements.envato.com/corano-jewellery-opencart-theme-WZQFYKA"/>
    <s v="WZQFYKA"/>
    <s v="Plaza-Themes"/>
    <s v="Bright Solution"/>
    <s v="ECOM_OC"/>
    <s v="July 28th, 2023"/>
    <x v="25"/>
  </r>
  <r>
    <s v="Corano - Jewellery OpenCart Theme"/>
    <s v="https://elements.envato.com/corano-jewellery-opencart-theme-WZQFYKA"/>
    <s v="WZQFYKA"/>
    <s v="Plaza-Themes"/>
    <s v="Bright Solution"/>
    <s v="ECOM_OC"/>
    <s v="July 28th, 2023"/>
    <x v="25"/>
  </r>
  <r>
    <s v="Scripts Dequeuer (Frontend)"/>
    <s v="https://elements.envato.com/scripts-dequeuer-frontend-A9T3823"/>
    <s v="A9T3823"/>
    <s v="SaurabhSharma"/>
    <s v="Bright Solution"/>
    <s v="wp_plugins"/>
    <s v="August 7th, 2023"/>
    <x v="26"/>
  </r>
  <r>
    <s v="Furnilife - Furniture Theme WooCommerce WordPress"/>
    <s v="https://elements.envato.com/furnilife-furniture-theme-woocommerce-wordpress-YE9TFQU"/>
    <s v="YE9TFQU"/>
    <s v="roadthemes"/>
    <s v="Bright Solution"/>
    <s v="WP_FashionStore"/>
    <s v="August 10th, 2023"/>
    <x v="27"/>
  </r>
  <r>
    <s v="Impressa - Personal Stylist &amp; Makeup Service Elementor Template Kit"/>
    <s v="https://elements.envato.com/impressa-personal-stylist-makeup-service-elementor-8NCFFHL"/>
    <s v="8NCFFHL"/>
    <s v="moxcreative"/>
    <s v="Bright Solution"/>
    <s v="WP_FashionStore"/>
    <s v="August 9th, 2023"/>
    <x v="28"/>
  </r>
  <r>
    <s v="Prettybox - Cosmetic &amp; Beauty Products Shop Elementor Template Kit"/>
    <s v="https://elements.envato.com/prettybox-cosmetic-beauty-products-shop-elementor--F4WCXP2"/>
    <s v="F4WCXP2"/>
    <s v="ThemeWarriors"/>
    <s v="Bright Solution"/>
    <s v="WP_FashionStore"/>
    <s v="August 9th, 2023"/>
    <x v="29"/>
  </r>
  <r>
    <s v="Personal Portfolio HTML Template - Borox"/>
    <s v="https://elements.envato.com/personal-portfolio-html-template-borox-G5WSXBZ"/>
    <s v="G5WSXBZ"/>
    <s v="ashishmaraviya"/>
    <s v="Bright Solution"/>
    <s v="Landing_page_templates"/>
    <s v="August 4th, 2023"/>
    <x v="30"/>
  </r>
  <r>
    <s v="FoodKit - Restaurant Template Kit"/>
    <s v="https://elements.envato.com/foodkit-restaurant-template-kit-Y3TYYNB"/>
    <s v="Y3TYYNB"/>
    <s v="ithemeslab"/>
    <s v="Bright Solution"/>
    <s v="WP_Restaurent"/>
    <s v="August 8th, 2023"/>
    <x v="31"/>
  </r>
  <r>
    <s v="SPay WooCommerce - Solana payments gateway plugin"/>
    <s v="https://elements.envato.com/spay-woocommerce-solana-payments-gateway-plugin-WB7UMKA"/>
    <s v="WB7UMKA"/>
    <s v="BeycanPress"/>
    <s v="Bright Solution"/>
    <s v="wp_plugins"/>
    <s v="August 7th, 2023"/>
    <x v="32"/>
  </r>
  <r>
    <s v="Mimoza - Fashion Responsive Magento 2 Theme"/>
    <s v="https://elements.envato.com/mimoza-fashion-responsive-magento-2-theme-TC5KXKK"/>
    <s v="TC5KXKK"/>
    <s v="magentech"/>
    <s v="Bright Solution"/>
    <s v="Ecom_Mag"/>
    <s v="July 31st, 2023"/>
    <x v="33"/>
  </r>
  <r>
    <s v="Enhance Focus Transitions in WordPress"/>
    <s v="https://elements.envato.com/enhance-focus-transitions-in-wordpress-SCAMJKL"/>
    <s v="SCAMJKL"/>
    <s v="42Theme"/>
    <s v="Bright Solution"/>
    <s v="wp_plugins"/>
    <s v="August 8th, 2023"/>
    <x v="34"/>
  </r>
  <r>
    <s v="Business Instagram Stories"/>
    <s v="https://elements.envato.com/business-instagram-stories-DD7L37U"/>
    <s v="DD7L37U"/>
    <s v="uicreativenet"/>
    <s v="Bright Solution"/>
    <s v="com"/>
    <s v="July 13th, 2023"/>
    <x v="35"/>
  </r>
  <r>
    <s v="Maximum - Multipurpose Responsive Magento 2 Suitca"/>
    <s v="https://elements.envato.com/maximum-multipurpose-responsive-magento-2-suitca-FWTCJEJ"/>
    <s v="FWTCJEJ"/>
    <s v="magentech"/>
    <s v="Bright Solution"/>
    <s v="Ecom_Mag"/>
    <s v="July 31st, 2023"/>
    <x v="36"/>
  </r>
  <r>
    <s v="Feyshana - Fashion Designer Elementor Pro Template Kit"/>
    <s v="https://elements.envato.com/feyshana-fashion-designer-elementor-pro-template-k-79M7UAG"/>
    <s v="79M7UAG"/>
    <s v="deverust"/>
    <s v="Bright Solution"/>
    <s v="WP_FashionStore"/>
    <s v="August 10th, 2023"/>
    <x v="37"/>
  </r>
  <r>
    <s v="Juno"/>
    <s v="https://elements.envato.com/juno-CWL38V9"/>
    <s v="CWL38V9"/>
    <s v="ThemeREX"/>
    <s v="Bright Solution"/>
    <s v="WP_FashionStore"/>
    <s v="August 10th, 2023"/>
    <x v="38"/>
  </r>
  <r>
    <s v="Educator - Online University &amp; Courses Elementor Template Kit"/>
    <s v="https://elements.envato.com/educator-online-university-courses-elementor-templ-QM2T3XX"/>
    <s v="QM2T3XX"/>
    <s v="Pixelshow"/>
    <s v="Bright Solution"/>
    <s v="School"/>
    <s v="August 8th, 2023"/>
    <x v="39"/>
  </r>
  <r>
    <s v="Tokyo - Tailwind CSS Personal Portfolio Reactjs"/>
    <s v="https://elements.envato.com/tokyo-tailwind-css-personal-portfolio-reactjs-J3QSE8N"/>
    <s v="J3QSE8N"/>
    <s v="CodeeFly"/>
    <s v="Bright Solution"/>
    <s v="Landing_page_templates"/>
    <s v="August 4th, 2023"/>
    <x v="40"/>
  </r>
  <r>
    <s v="Kiba Bar &amp; Restaurant | Elementor Kit"/>
    <s v="https://elements.envato.com/kiba-bar-restaurant-elementor-kit-S7X2RV4"/>
    <s v="S7X2RV4"/>
    <s v="m_u_s_a_n"/>
    <s v="Bright Solution"/>
    <s v="WP_Restaurent"/>
    <s v="August 8th, 2023"/>
    <x v="41"/>
  </r>
  <r>
    <s v="Dason - Django Admin &amp; Dashboard Template"/>
    <s v="https://elements.envato.com/dason-django-admin-dashboard-template-QTDMNT6"/>
    <s v="QTDMNT6"/>
    <s v="themesdesign"/>
    <s v="Bright Solution"/>
    <s v="com"/>
    <s v="July 12th, 2023"/>
    <x v="42"/>
  </r>
  <r>
    <s v="Yogazi - Yoga Studio Elementor Pro Template Kit"/>
    <s v="https://elements.envato.com/yogazi-yoga-studio-elementor-pro-template-kit-BL8LLEE"/>
    <s v="BL8LLEE"/>
    <s v="BimberOnline"/>
    <s v="Bright Solution"/>
    <s v="GymFitness"/>
    <s v="July 28th, 2023"/>
    <x v="43"/>
  </r>
  <r>
    <s v="Yogazi - Yoga Studio Elementor Pro Template Kit"/>
    <s v="https://elements.envato.com/yogazi-yoga-studio-elementor-pro-template-kit-BL8LLEE"/>
    <s v="BL8LLEE"/>
    <s v="BimberOnline"/>
    <s v="Bright Solution"/>
    <s v="GymFitness"/>
    <s v="July 28th, 2023"/>
    <x v="43"/>
  </r>
  <r>
    <s v="Advokat - Law Firm &amp; Agency Elementor Template Kit"/>
    <s v="https://elements.envato.com/advokat-law-firm-agency-elementor-template-kit-8REG79F"/>
    <s v="8REG79F"/>
    <s v="portocraft"/>
    <s v="Bright Solution"/>
    <s v="Law_WPThemeNKit"/>
    <s v="July 28th, 2023"/>
    <x v="44"/>
  </r>
  <r>
    <s v="Advokat - Law Firm &amp; Agency Elementor Template Kit"/>
    <s v="https://elements.envato.com/advokat-law-firm-agency-elementor-template-kit-8REG79F"/>
    <s v="8REG79F"/>
    <s v="portocraft"/>
    <s v="Bright Solution"/>
    <s v="Law_WPThemeNKit"/>
    <s v="July 28th, 2023"/>
    <x v="44"/>
  </r>
  <r>
    <s v="Shelly â€“ School Template Kit for Elementor"/>
    <s v="https://elements.envato.com/shelly-school-template-kit-for-elementor-PCNRSSK"/>
    <s v="PCNRSSK"/>
    <s v="merkulove"/>
    <s v="Bright Solution"/>
    <s v="School"/>
    <s v="July 28th, 2023"/>
    <x v="45"/>
  </r>
  <r>
    <s v="Shelly â€“ School Template Kit for Elementor"/>
    <s v="https://elements.envato.com/shelly-school-template-kit-for-elementor-PCNRSSK"/>
    <s v="PCNRSSK"/>
    <s v="merkulove"/>
    <s v="Bright Solution"/>
    <s v="School"/>
    <s v="July 28th, 2023"/>
    <x v="45"/>
  </r>
  <r>
    <s v="Toro - Clean, Minimal WooCommerce Theme"/>
    <s v="https://elements.envato.com/toro-clean-minimal-woocommerce-theme-5PUD9LT"/>
    <s v="5PUD9LT"/>
    <s v="LA-Studio"/>
    <s v="Bright Solution"/>
    <s v="WP_FashionStore"/>
    <s v="August 10th, 2023"/>
    <x v="46"/>
  </r>
  <r>
    <s v="AgileTech - IT Solutions &amp; Technology React Js"/>
    <s v="https://elements.envato.com/agiletech-it-solutions-technology-react-js-E9VTRF2"/>
    <s v="E9VTRF2"/>
    <s v="wowtheme7"/>
    <s v="Bright Solution"/>
    <s v="React_admin_theme"/>
    <s v="July 31st, 2023"/>
    <x v="47"/>
  </r>
  <r>
    <s v="WooCommerce Quote"/>
    <s v="https://elements.envato.com/woocommerce-quote-BEHVBZM"/>
    <s v="BEHVBZM"/>
    <s v="vanquish"/>
    <s v="Bright Solution"/>
    <s v="wp_plugins"/>
    <s v="August 8th, 2023"/>
    <x v="48"/>
  </r>
  <r>
    <s v="Cofery | Restaurant &amp; Cafe Elementor Template Kit"/>
    <s v="https://elements.envato.com/cofery-restaurant-cafe-elementor-template-kit-ZHM294V"/>
    <s v="ZHM294V"/>
    <s v="Tokokoo"/>
    <s v="Bright Solution"/>
    <s v="WP_Restaurent"/>
    <s v="August 8th, 2023"/>
    <x v="49"/>
  </r>
  <r>
    <s v="Darik - Fashion WooCommerce Elementor Template Kit"/>
    <s v="https://elements.envato.com/darik-fashion-woocommerce-elementor-template-kit-HZGX73P"/>
    <s v="HZGX73P"/>
    <s v="C-Kav"/>
    <s v="Bright Solution"/>
    <s v="WP_FashionStore"/>
    <s v="August 10th, 2023"/>
    <x v="50"/>
  </r>
  <r>
    <s v="Woman's feet on bathroom scale. Diet concept"/>
    <s v="https://elements.envato.com/womans-feet-on-bathroom-scale-diet-concept-MC8MHK2"/>
    <s v="MC8MHK2"/>
    <s v="rawf8"/>
    <s v="Bright Solution"/>
    <s v="Proj_YFP_Nguru"/>
    <s v="August 10th, 2023"/>
    <x v="51"/>
  </r>
  <r>
    <s v="Glint - Personal Portfolio"/>
    <s v="https://elements.envato.com/glint-personal-portfolio-LHHWTYT"/>
    <s v="LHHWTYT"/>
    <s v="QuomodoTheme"/>
    <s v="Bright Solution"/>
    <s v="Landing_page_templates"/>
    <s v="August 4th, 2023"/>
    <x v="52"/>
  </r>
  <r>
    <s v="Shane - Personal Portfolio VueJS Template"/>
    <s v="https://elements.envato.com/shane-personal-portfolio-vuejs-template-4WVBE6Q"/>
    <s v="4WVBE6Q"/>
    <s v="ib-themes"/>
    <s v="Bright Solution"/>
    <s v="React_admin_theme"/>
    <s v="July 31st, 2023"/>
    <x v="53"/>
  </r>
  <r>
    <s v="Mella - Minimalist WooCommerce WordPress Theme"/>
    <s v="https://elements.envato.com/mella-minimalist-woocommerce-wordpress-theme-JWVREB3"/>
    <s v="JWVREB3"/>
    <s v="ApusTheme"/>
    <s v="Bright Solution"/>
    <s v="WP_FashionStore"/>
    <s v="August 10th, 2023"/>
    <x v="54"/>
  </r>
  <r>
    <s v="Lawak - Legal &amp; Lawyer Services Elementor Template Kit"/>
    <s v="https://elements.envato.com/lawak-legal-lawyer-services-elementor-template-kit-86BK9R2"/>
    <s v="86BK9R2"/>
    <s v="wirastudio"/>
    <s v="Bright Solution"/>
    <s v="Law_WPThemeNKit"/>
    <s v="July 28th, 2023"/>
    <x v="55"/>
  </r>
  <r>
    <s v="Lawak - Legal &amp; Lawyer Services Elementor Template Kit"/>
    <s v="https://elements.envato.com/lawak-legal-lawyer-services-elementor-template-kit-86BK9R2"/>
    <s v="86BK9R2"/>
    <s v="wirastudio"/>
    <s v="Bright Solution"/>
    <s v="Law_WPThemeNKit"/>
    <s v="July 28th, 2023"/>
    <x v="55"/>
  </r>
  <r>
    <s v="Edukul | Online Courses WordPress Theme"/>
    <s v="https://elements.envato.com/edukul-online-courses-wordpress-theme-M2SK633"/>
    <s v="M2SK633"/>
    <s v="ninzio"/>
    <s v="Bright Solution"/>
    <s v="School"/>
    <s v="August 8th, 2023"/>
    <x v="56"/>
  </r>
  <r>
    <s v="Morvin - Django Admin &amp; Dashboard Template"/>
    <s v="https://elements.envato.com/morvin-django-admin-dashboard-template-ZGUC468"/>
    <s v="ZGUC468"/>
    <s v="themesdesign"/>
    <s v="Bright Solution"/>
    <s v="Admin_Django"/>
    <s v="July 28th, 2023"/>
    <x v="57"/>
  </r>
  <r>
    <s v="Vapemorra - Vape Store Elementor Template Kit"/>
    <s v="https://elements.envato.com/vapemorra-vape-store-elementor-template-kit-KE9CMBZ"/>
    <s v="KE9CMBZ"/>
    <s v="moxcreative"/>
    <s v="Bright Solution"/>
    <s v="WP_FashionStore"/>
    <s v="August 10th, 2023"/>
    <x v="58"/>
  </r>
  <r>
    <s v="Codo - Minimalist Elementor WooCommerce Theme"/>
    <s v="https://elements.envato.com/codo-minimalist-elementor-woocommerce-theme-Q6FU9V4"/>
    <s v="Q6FU9V4"/>
    <s v="CleverSoft"/>
    <s v="Bright Solution"/>
    <s v="WP_FashionStore"/>
    <s v="August 10th, 2023"/>
    <x v="59"/>
  </r>
  <r>
    <s v="Fitness Trainer- Training Membership gym Plugin"/>
    <s v="https://elements.envato.com/fitness-trainer-training-membership-gym-plugin-WM6JF45"/>
    <s v="WM6JF45"/>
    <s v="e-plugins"/>
    <s v="Bright Solution"/>
    <s v="GymFitness"/>
    <s v="July 28th, 2023"/>
    <x v="60"/>
  </r>
  <r>
    <s v="Fitness Trainer- Training Membership gym Plugin"/>
    <s v="https://elements.envato.com/fitness-trainer-training-membership-gym-plugin-WM6JF45"/>
    <s v="WM6JF45"/>
    <s v="e-plugins"/>
    <s v="Bright Solution"/>
    <s v="GymFitness"/>
    <s v="July 28th, 2023"/>
    <x v="60"/>
  </r>
  <r>
    <s v="Diamond â€” Responsive Magento Theme"/>
    <s v="https://elements.envato.com/diamond-responsive-magento-theme-EHT2EN"/>
    <s v="EHT2EN"/>
    <s v="WpWay_"/>
    <s v="Bright Solution"/>
    <s v="Ecom_Mag"/>
    <s v="July 31st, 2023"/>
    <x v="61"/>
  </r>
  <r>
    <s v="Tutorgo Online Training Education WordPress Theme"/>
    <s v="https://elements.envato.com/tutorgo-online-training-education-wordpress-theme-3NTBJTQ"/>
    <s v="3NTBJTQ"/>
    <s v="themeim"/>
    <s v="Bright Solution"/>
    <s v="SchoolBS"/>
    <s v="July 28th, 2023"/>
    <x v="62"/>
  </r>
  <r>
    <s v="Tutorgo Online Training Education WordPress Theme"/>
    <s v="https://elements.envato.com/tutorgo-online-training-education-wordpress-theme-3NTBJTQ"/>
    <s v="3NTBJTQ"/>
    <s v="themeim"/>
    <s v="Bright Solution"/>
    <s v="SchoolBS"/>
    <s v="July 28th, 2023"/>
    <x v="62"/>
  </r>
  <r>
    <s v="Vinch â€“ Professional Tailoring &amp; Alterations Services Elementor Template Kit"/>
    <s v="https://elements.envato.com/vinch-professional-tailoring-alterations-services--6RAQ6CA"/>
    <s v="6RAQ6CA"/>
    <s v="jegtheme"/>
    <s v="Bright Solution"/>
    <s v="WP_FashionStore"/>
    <s v="August 9th, 2023"/>
    <x v="63"/>
  </r>
  <r>
    <s v="Ecolife - Organic WooCommerce WordPress Theme"/>
    <s v="https://elements.envato.com/ecolife-organic-woocommerce-wordpress-theme-6XZLF7K"/>
    <s v="6XZLF7K"/>
    <s v="Plaza-Themes"/>
    <s v="Bright Solution"/>
    <s v="WP_FashionStore"/>
    <s v="August 10th, 2023"/>
    <x v="64"/>
  </r>
  <r>
    <s v="Boria - Multipurpose WooCommerce WordPress Theme"/>
    <s v="https://elements.envato.com/boria-multipurpose-woocommerce-wordpress-theme-NF3S2MN"/>
    <s v="NF3S2MN"/>
    <s v="roadthemes"/>
    <s v="Bright Solution"/>
    <s v="WP_FashionStore"/>
    <s v="August 10th, 2023"/>
    <x v="65"/>
  </r>
  <r>
    <s v="The Restaurant Restauranteur and Catering WP Theme"/>
    <s v="https://elements.envato.com/the-restaurant-restauranteur-and-catering-wp-theme-WN3T4WG"/>
    <s v="WN3T4WG"/>
    <s v="themeton"/>
    <s v="Bright Solution"/>
    <s v="WP_Restaurent"/>
    <s v="August 8th, 2023"/>
    <x v="66"/>
  </r>
  <r>
    <s v="Helpful - Article Feedback Plugin for WordPress"/>
    <s v="https://elements.envato.com/helpful-article-feedback-plugin-for-wordpress-9UC8RWY"/>
    <s v="9UC8RWY"/>
    <s v="DAEXT"/>
    <s v="Bright Solution"/>
    <s v="wp_plugins"/>
    <s v="August 7th, 2023"/>
    <x v="67"/>
  </r>
  <r>
    <s v="LAWE - Lawyer and Attorney HTML Template RS"/>
    <s v="https://elements.envato.com/lawe-lawyer-and-attorney-html-template-rs-5PEF9P"/>
    <s v="5PEF9P"/>
    <s v="Rometheme"/>
    <s v="Bright Solution"/>
    <s v="Law_Template"/>
    <s v="July 28th, 2023"/>
    <x v="68"/>
  </r>
  <r>
    <s v="LAWE - Lawyer and Attorney HTML Template RS"/>
    <s v="https://elements.envato.com/lawe-lawyer-and-attorney-html-template-rs-5PEF9P"/>
    <s v="5PEF9P"/>
    <s v="Rometheme"/>
    <s v="Bright Solution"/>
    <s v="Law_Template"/>
    <s v="July 28th, 2023"/>
    <x v="68"/>
  </r>
  <r>
    <s v="Delicio - Restaurant WordPress Template Kit"/>
    <s v="https://elements.envato.com/delicio-restaurant-wordpress-template-kit-7BBKCV2"/>
    <s v="7BBKCV2"/>
    <s v="pennyblack"/>
    <s v="Bright Solution"/>
    <s v="WP_Restaurent"/>
    <s v="August 8th, 2023"/>
    <x v="69"/>
  </r>
  <r>
    <s v="WP Clever FAQ Builder"/>
    <s v="https://elements.envato.com/wp-clever-faq-builder-WJ7FWET"/>
    <s v="WJ7FWET"/>
    <s v="loopus"/>
    <s v="Bright Solution"/>
    <s v="wp_plugins"/>
    <s v="August 8th, 2023"/>
    <x v="70"/>
  </r>
  <r>
    <s v="Vasia - Multipurpose OpenCart Theme"/>
    <s v="https://elements.envato.com/vasia-multipurpose-opencart-theme-ULNXZGN"/>
    <s v="ULNXZGN"/>
    <s v="Plaza-Themes"/>
    <s v="Bright Solution"/>
    <s v="ECOM_OC"/>
    <s v="July 28th, 2023"/>
    <x v="71"/>
  </r>
  <r>
    <s v="Vasia - Multipurpose OpenCart Theme"/>
    <s v="https://elements.envato.com/vasia-multipurpose-opencart-theme-ULNXZGN"/>
    <s v="ULNXZGN"/>
    <s v="Plaza-Themes"/>
    <s v="Bright Solution"/>
    <s v="ECOM_OC"/>
    <s v="July 28th, 2023"/>
    <x v="71"/>
  </r>
  <r>
    <s v="TM Elementor Addons"/>
    <s v="https://elements.envato.com/tm-elementor-addons-LHJTJ4W"/>
    <s v="LHJTJ4W"/>
    <s v="egemenerd"/>
    <s v="Bright Solution"/>
    <s v="wp_plugins"/>
    <s v="August 8th, 2023"/>
    <x v="72"/>
  </r>
  <r>
    <s v="Calmer - Agency &amp; Portfolio HTML5 Template"/>
    <s v="https://elements.envato.com/calmer-agency-portfolio-html5-template-DGZWYBN"/>
    <s v="DGZWYBN"/>
    <s v="PicmaticWeb"/>
    <s v="Bright Solution"/>
    <s v="Landing_page_templates"/>
    <s v="August 4th, 2023"/>
    <x v="73"/>
  </r>
  <r>
    <s v="Educita - Education  Elementor Template Kit"/>
    <s v="https://elements.envato.com/educita-education-elementor-template-kit-ZBS99F2"/>
    <s v="ZBS99F2"/>
    <s v="Rometheme"/>
    <s v="Bright Solution"/>
    <s v="School"/>
    <s v="August 8th, 2023"/>
    <x v="74"/>
  </r>
  <r>
    <s v="Zilom - Online Education Learning WordPress Theme"/>
    <s v="https://elements.envato.com/zilom-online-education-learning-wordpress-theme-98WWUKU"/>
    <s v="98WWUKU"/>
    <s v="gavias"/>
    <s v="Bright Solution"/>
    <s v="SchoolBS"/>
    <s v="July 28th, 2023"/>
    <x v="75"/>
  </r>
  <r>
    <s v="Zilom - Online Education Learning WordPress Theme"/>
    <s v="https://elements.envato.com/zilom-online-education-learning-wordpress-theme-98WWUKU"/>
    <s v="98WWUKU"/>
    <s v="gavias"/>
    <s v="Bright Solution"/>
    <s v="SchoolBS"/>
    <s v="July 28th, 2023"/>
    <x v="75"/>
  </r>
  <r>
    <s v="Javenist - Multipurpose eCommerce WordPress Theme"/>
    <s v="https://elements.envato.com/javenist-multipurpose-ecommerce-wordpress-theme-WX9NCVG"/>
    <s v="WX9NCVG"/>
    <s v="Plaza-Themes"/>
    <s v="Bright Solution"/>
    <s v="WP_FashionStore"/>
    <s v="August 10th, 2023"/>
    <x v="76"/>
  </r>
  <r>
    <s v="Healthy young woman looking if she has lost weight on scale weight at home."/>
    <s v="https://elements.envato.com/healthy-young-woman-looking-if-she-has-lost-weight-QA48ACC"/>
    <s v="QA48ACC"/>
    <s v="nenetus"/>
    <s v="Bright Solution"/>
    <s v="Proj_YFP_Nguru"/>
    <s v="August 10th, 2023"/>
    <x v="77"/>
  </r>
  <r>
    <s v="Lawyers And Attorney HTML5 Template"/>
    <s v="https://elements.envato.com/lawyers-and-attorney-html5-template-2FVEPEJ"/>
    <s v="2FVEPEJ"/>
    <s v="LabArtisan"/>
    <s v="Bright Solution"/>
    <s v="Law_Template"/>
    <s v="July 28th, 2023"/>
    <x v="78"/>
  </r>
  <r>
    <s v="Lawyers And Attorney HTML5 Template"/>
    <s v="https://elements.envato.com/lawyers-and-attorney-html5-template-2FVEPEJ"/>
    <s v="2FVEPEJ"/>
    <s v="LabArtisan"/>
    <s v="Bright Solution"/>
    <s v="Law_Template"/>
    <s v="July 28th, 2023"/>
    <x v="78"/>
  </r>
  <r>
    <s v="Anon - Multipurpose Elementor WooCommerce Themes"/>
    <s v="https://elements.envato.com/anon-multipurpose-elementor-woocommerce-themes-V689F75"/>
    <s v="V689F75"/>
    <s v="CleverSoft"/>
    <s v="Bright Solution"/>
    <s v="WP_FashionStore"/>
    <s v="August 10th, 2023"/>
    <x v="79"/>
  </r>
  <r>
    <s v="Logistik - Transport &amp; Logistics HTML Template"/>
    <s v="https://elements.envato.com/logistik-transport-logistics-html-template-PB6KEHY"/>
    <s v="PB6KEHY"/>
    <s v="themeholy"/>
    <s v="Bright Solution"/>
    <s v="Landing_page_templates"/>
    <s v="August 4th, 2023"/>
    <x v="80"/>
  </r>
  <r>
    <s v="DashByte React 18 &amp; Bootstrap 5 Dashboard Template"/>
    <s v="https://elements.envato.com/dashbyte-react-18-bootstrap-5-dashboard-template-VLLYJ8L"/>
    <s v="VLLYJ8L"/>
    <s v="themepixels"/>
    <s v="Bright Solution"/>
    <s v="React_admin_theme"/>
    <s v="July 31st, 2023"/>
    <x v="81"/>
  </r>
  <r>
    <s v="Datalentor - Advanced DataTable for Elementor"/>
    <s v="https://elements.envato.com/datalentor-advanced-datatable-for-elementor-WMR8QT7"/>
    <s v="WMR8QT7"/>
    <s v="coderkart"/>
    <s v="Bright Solution"/>
    <s v="wp_plugins"/>
    <s v="August 7th, 2023"/>
    <x v="82"/>
  </r>
  <r>
    <s v="NEX-Forms - Digital Signatures Add-on"/>
    <s v="https://elements.envato.com/nex-forms-digital-signatures-add-on-WJ29TXC"/>
    <s v="WJ29TXC"/>
    <s v="Basix"/>
    <s v="Bright Solution"/>
    <s v="wp_plugins"/>
    <s v="August 8th, 2023"/>
    <x v="83"/>
  </r>
  <r>
    <s v="Effective exercise"/>
    <s v="https://elements.envato.com/effective-exercise-49YRGB6"/>
    <s v="49YRGB6"/>
    <s v="Pressmaster"/>
    <s v="Bright Solution"/>
    <s v="Proj_YFP_Nguru"/>
    <s v="August 10th, 2023"/>
    <x v="84"/>
  </r>
  <r>
    <s v="Bizmax - Corporate &amp; Consulting Business Template"/>
    <s v="https://elements.envato.com/bizmax-corporate-consulting-business-template-F2UXGRN"/>
    <s v="F2UXGRN"/>
    <s v="laralink"/>
    <s v="Bright Solution"/>
    <s v="Landing_page_templates"/>
    <s v="August 4th, 2023"/>
    <x v="85"/>
  </r>
  <r>
    <s v="La Boom - Food &amp; Restaurant Bistro WordPress Theme"/>
    <s v="https://elements.envato.com/la-boom-food-restaurant-bistro-wordpress-theme-FCHV7GB"/>
    <s v="FCHV7GB"/>
    <s v="SpyroPress"/>
    <s v="Bright Solution"/>
    <s v="WP_Restaurent"/>
    <s v="August 8th, 2023"/>
    <x v="86"/>
  </r>
  <r>
    <s v="Amoda - Responsive Magento Theme"/>
    <s v="https://elements.envato.com/amoda-responsive-magento-theme-85U3V7"/>
    <s v="85U3V7"/>
    <s v="snstheme"/>
    <s v="Bright Solution"/>
    <s v="Ecom_Mag"/>
    <s v="July 31st, 2023"/>
    <x v="87"/>
  </r>
  <r>
    <s v="Pictogen -  Creative Photography Elementor Template Kit"/>
    <s v="https://elements.envato.com/pictogen-creative-photography-elementor-template-k-XTTJF8P"/>
    <s v="XTTJF8P"/>
    <s v="Evonicmedia"/>
    <s v="Bright Solution"/>
    <s v="WP_FashionStore"/>
    <s v="August 9th, 2023"/>
    <x v="88"/>
  </r>
  <r>
    <s v="Bsurf - Surfing School Elementor Template Kit"/>
    <s v="https://elements.envato.com/bsurf-surfing-school-elementor-template-kit-NDE5SMZ"/>
    <s v="NDE5SMZ"/>
    <s v="Rometheme"/>
    <s v="Bright Solution"/>
    <s v="School"/>
    <s v="July 28th, 2023"/>
    <x v="89"/>
  </r>
  <r>
    <s v="Bsurf - Surfing School Elementor Template Kit"/>
    <s v="https://elements.envato.com/bsurf-surfing-school-elementor-template-kit-NDE5SMZ"/>
    <s v="NDE5SMZ"/>
    <s v="Rometheme"/>
    <s v="Bright Solution"/>
    <s v="School"/>
    <s v="July 28th, 2023"/>
    <x v="89"/>
  </r>
  <r>
    <s v="Koad - Restaurant &amp; Bistro Elementor Template Kit"/>
    <s v="https://elements.envato.com/koad-restaurant-bistro-elementor-template-kit-QDV6SZD"/>
    <s v="QDV6SZD"/>
    <s v="Nunforest"/>
    <s v="Bright Solution"/>
    <s v="WP_Restaurent"/>
    <s v="August 8th, 2023"/>
    <x v="90"/>
  </r>
  <r>
    <s v="Sadhana - Yoga Teacher &amp; Studio Elementor Template Kit"/>
    <s v="https://elements.envato.com/sadhana-yoga-teacher-studio-elementor-template-kit-KP3N7C8"/>
    <s v="KP3N7C8"/>
    <s v="moxcreative"/>
    <s v="Bright Solution"/>
    <s v="GymFitness"/>
    <s v="July 28th, 2023"/>
    <x v="91"/>
  </r>
  <r>
    <s v="Sadhana - Yoga Teacher &amp; Studio Elementor Template Kit"/>
    <s v="https://elements.envato.com/sadhana-yoga-teacher-studio-elementor-template-kit-KP3N7C8"/>
    <s v="KP3N7C8"/>
    <s v="moxcreative"/>
    <s v="Bright Solution"/>
    <s v="GymFitness"/>
    <s v="July 28th, 2023"/>
    <x v="91"/>
  </r>
  <r>
    <s v="Mr.Bara - Multi-Purpose eCommerce WordPress Theme"/>
    <s v="https://elements.envato.com/mr-bara-multi-purpose-ecommerce-wordpress-theme-UV4G3A9"/>
    <s v="UV4G3A9"/>
    <s v="drfuri"/>
    <s v="Bright Solution"/>
    <s v="WP_FashionStore"/>
    <s v="August 10th, 2023"/>
    <x v="92"/>
  </r>
  <r>
    <s v="Quala Coat - Law Firm &amp; Lawyers HTML5 Template"/>
    <s v="https://elements.envato.com/quala-coat-law-firm-lawyers-html5-template-AJV6N4K"/>
    <s v="AJV6N4K"/>
    <s v="xenioushk"/>
    <s v="Bright Solution"/>
    <s v="Law_Template"/>
    <s v="July 28th, 2023"/>
    <x v="93"/>
  </r>
  <r>
    <s v="Quala Coat - Law Firm &amp; Lawyers HTML5 Template"/>
    <s v="https://elements.envato.com/quala-coat-law-firm-lawyers-html5-template-AJV6N4K"/>
    <s v="AJV6N4K"/>
    <s v="xenioushk"/>
    <s v="Bright Solution"/>
    <s v="Law_Template"/>
    <s v="July 28th, 2023"/>
    <x v="93"/>
  </r>
  <r>
    <s v="GPTSniper AI Content Generator &amp; Chatbot WP Plugin"/>
    <s v="https://elements.envato.com/gptsniper-ai-content-generator-chatbot-wp-plugin-CLNBTUX"/>
    <s v="CLNBTUX"/>
    <s v="kamleshyadav"/>
    <s v="Bright Solution"/>
    <s v="wp_plugins"/>
    <s v="August 7th, 2023"/>
    <x v="94"/>
  </r>
  <r>
    <s v="Roadmap - Navigation Keynote Template"/>
    <s v="https://elements.envato.com/roadmap-navigation-keynote-template-R76Y7U6"/>
    <s v="R76Y7U6"/>
    <s v="Kitpro"/>
    <s v="Bright Solution"/>
    <s v="P_Rodamap"/>
    <s v="July 28th, 2023"/>
    <x v="95"/>
  </r>
  <r>
    <s v="Roadmap - Navigation Keynote Template"/>
    <s v="https://elements.envato.com/roadmap-navigation-keynote-template-R76Y7U6"/>
    <s v="R76Y7U6"/>
    <s v="Kitpro"/>
    <s v="Bright Solution"/>
    <s v="P_Rodamap"/>
    <s v="July 28th, 2023"/>
    <x v="95"/>
  </r>
  <r>
    <s v="Munhoz - Law Firm &amp; Attorneys Elementor Template Kit"/>
    <s v="https://elements.envato.com/munhoz-law-firm-attorneys-elementor-template-kit-9KS3GQN"/>
    <s v="9KS3GQN"/>
    <s v="BimberOnline"/>
    <s v="Bright Solution"/>
    <s v="Law_WPThemeNKit"/>
    <s v="July 28th, 2023"/>
    <x v="96"/>
  </r>
  <r>
    <s v="Munhoz - Law Firm &amp; Attorneys Elementor Template Kit"/>
    <s v="https://elements.envato.com/munhoz-law-firm-attorneys-elementor-template-kit-9KS3GQN"/>
    <s v="9KS3GQN"/>
    <s v="BimberOnline"/>
    <s v="Bright Solution"/>
    <s v="Law_WPThemeNKit"/>
    <s v="July 28th, 2023"/>
    <x v="96"/>
  </r>
  <r>
    <s v="Skincare Icon Pack"/>
    <s v="https://elements.envato.com/skincare-icon-pack-36NBM7Y"/>
    <s v="36NBM7Y"/>
    <s v="DimoGraphic"/>
    <s v="Bright Solution"/>
    <s v="Dermatologist"/>
    <s v="July 12th, 2023"/>
    <x v="97"/>
  </r>
  <r>
    <s v="Stego - Food Truck &amp; Restaurant Theme"/>
    <s v="https://elements.envato.com/stego-food-truck-restaurant-theme-WZY3XWZ"/>
    <s v="WZY3XWZ"/>
    <s v="themosaurus"/>
    <s v="Bright Solution"/>
    <s v="WP_Restaurent"/>
    <s v="August 8th, 2023"/>
    <x v="98"/>
  </r>
  <r>
    <s v="Lawgne - Attorney &amp; Lawyers Elementor Template Kit"/>
    <s v="https://elements.envato.com/lawgne-attorney-lawyers-elementor-template-kit-L8REZBV"/>
    <s v="L8REZBV"/>
    <s v="themesflat"/>
    <s v="Bright Solution"/>
    <s v="Law_WPThemeNKit"/>
    <s v="July 28th, 2023"/>
    <x v="99"/>
  </r>
  <r>
    <s v="Lawgne - Attorney &amp; Lawyers Elementor Template Kit"/>
    <s v="https://elements.envato.com/lawgne-attorney-lawyers-elementor-template-kit-L8REZBV"/>
    <s v="L8REZBV"/>
    <s v="themesflat"/>
    <s v="Bright Solution"/>
    <s v="Law_WPThemeNKit"/>
    <s v="July 28th, 2023"/>
    <x v="99"/>
  </r>
  <r>
    <s v="Elementor Ajax Contact Form WordPress Plugin"/>
    <s v="https://elements.envato.com/elementor-ajax-contact-form-wordpress-plugin-VXPTHL5"/>
    <s v="VXPTHL5"/>
    <s v="SolverWp"/>
    <s v="Bright Solution"/>
    <s v="wp_plugins"/>
    <s v="August 8th, 2023"/>
    <x v="100"/>
  </r>
  <r>
    <s v="Aero - Car Accessories Opencart 3.x Theme"/>
    <s v="https://elements.envato.com/aero-car-accessories-opencart-3-x-theme-BKB63A"/>
    <s v="BKB63A"/>
    <s v="Plaza-Themes"/>
    <s v="Bright Solution"/>
    <s v="ECOM_OC"/>
    <s v="July 28th, 2023"/>
    <x v="101"/>
  </r>
  <r>
    <s v="Aero - Car Accessories Opencart 3.x Theme"/>
    <s v="https://elements.envato.com/aero-car-accessories-opencart-3-x-theme-BKB63A"/>
    <s v="BKB63A"/>
    <s v="Plaza-Themes"/>
    <s v="Bright Solution"/>
    <s v="ECOM_OC"/>
    <s v="July 28th, 2023"/>
    <x v="101"/>
  </r>
  <r>
    <s v="Zeprint - Print T-shirt &amp; Design Elementor Pro Template Kit"/>
    <s v="https://elements.envato.com/zeprint-print-t-shirt-design-elementor-pro-templat-NV2DXAS"/>
    <s v="NV2DXAS"/>
    <s v="Rometheme"/>
    <s v="Bright Solution"/>
    <s v="WP_FashionStore"/>
    <s v="August 9th, 2023"/>
    <x v="102"/>
  </r>
  <r>
    <s v="Bumbo - Business &amp; Startup Portfolio Elementor Template Kit"/>
    <s v="https://elements.envato.com/bumbo-business-startup-portfolio-elementor-templat-W3J6BPG"/>
    <s v="W3J6BPG"/>
    <s v="themezaa"/>
    <s v="Bright Solution"/>
    <s v="WP_FashionStore"/>
    <s v="August 9th, 2023"/>
    <x v="103"/>
  </r>
  <r>
    <s v="Havnor - Multi-Purpose WordPress Theme"/>
    <s v="https://elements.envato.com/havnor-multi-purpose-wordpress-theme-TVEDRSC"/>
    <s v="TVEDRSC"/>
    <s v="VictorThemes"/>
    <s v="Bright Solution"/>
    <s v="GymFitness"/>
    <s v="July 28th, 2023"/>
    <x v="104"/>
  </r>
  <r>
    <s v="Havnor - Multi-Purpose WordPress Theme"/>
    <s v="https://elements.envato.com/havnor-multi-purpose-wordpress-theme-TVEDRSC"/>
    <s v="TVEDRSC"/>
    <s v="VictorThemes"/>
    <s v="Bright Solution"/>
    <s v="GymFitness"/>
    <s v="July 28th, 2023"/>
    <x v="104"/>
  </r>
  <r>
    <s v="Tailoress - Tailor Service &amp; Made Elementor Template Kit"/>
    <s v="https://elements.envato.com/tailoress-tailor-service-made-elementor-template-k-XX5J2DE"/>
    <s v="XX5J2DE"/>
    <s v="Rometheme"/>
    <s v="Bright Solution"/>
    <s v="WP_FashionStore"/>
    <s v="August 10th, 2023"/>
    <x v="105"/>
  </r>
  <r>
    <s v="Finley - Coming Soon and Portfolio Template"/>
    <s v="https://elements.envato.com/finley-coming-soon-and-portfolio-template-CQQ55ZN"/>
    <s v="CQQ55ZN"/>
    <s v="mix_design"/>
    <s v="Bright Solution"/>
    <s v="Landing_page_templates"/>
    <s v="August 4th, 2023"/>
    <x v="106"/>
  </r>
  <r>
    <s v="Female doctor checking the body of female patient with dermatoscopy in a clinic"/>
    <s v="https://elements.envato.com/female-doctor-checking-the-body-of-female-patient--M9NEFCX"/>
    <s v="M9NEFCX"/>
    <s v="Wavebreakmedia"/>
    <s v="Bright Solution"/>
    <s v="Dermatologist"/>
    <s v="July 13th, 2023"/>
    <x v="107"/>
  </r>
  <r>
    <s v="Resto. - Restaurant Catering &amp; Cafe Elementor Template Kit"/>
    <s v="https://elements.envato.com/resto-restaurant-catering-cafe-elementor-template--X7CW6DW"/>
    <s v="X7CW6DW"/>
    <s v="ThemeWarriors"/>
    <s v="Bright Solution"/>
    <s v="WP_Restaurent"/>
    <s v="August 8th, 2023"/>
    <x v="108"/>
  </r>
  <r>
    <s v="Skincare Icons"/>
    <s v="https://elements.envato.com/skincare-icons-SQLL25A"/>
    <s v="SQLL25A"/>
    <s v="Krafted"/>
    <s v="Bright Solution"/>
    <s v="Dermatologist"/>
    <s v="July 12th, 2023"/>
    <x v="109"/>
  </r>
  <r>
    <s v="Virtual online fitness. Woman virtual workout at home living room"/>
    <s v="https://elements.envato.com/virtual-online-fitness-woman-virtual-workout-at-ho-94NZK29"/>
    <s v="94NZK29"/>
    <s v="avanti_photo"/>
    <s v="Bright Solution"/>
    <s v="Proj_YFP_Nguru"/>
    <s v="August 10th, 2023"/>
    <x v="110"/>
  </r>
  <r>
    <s v="EasyOrder - B2B Plugin for WooCommerce"/>
    <s v="https://elements.envato.com/easyorder-b2b-plugin-for-woocommerce-KEU2BFZ"/>
    <s v="KEU2BFZ"/>
    <s v="redqteam"/>
    <s v="Bright Solution"/>
    <s v="wp_plugins"/>
    <s v="August 8th, 2023"/>
    <x v="111"/>
  </r>
  <r>
    <s v="Umino - Electronic OpenCart Theme"/>
    <s v="https://elements.envato.com/umino-electronic-opencart-theme-EANM5V4"/>
    <s v="EANM5V4"/>
    <s v="Plaza-Themes"/>
    <s v="Bright Solution"/>
    <s v="ECOM_OC"/>
    <s v="July 28th, 2023"/>
    <x v="112"/>
  </r>
  <r>
    <s v="Umino - Electronic OpenCart Theme"/>
    <s v="https://elements.envato.com/umino-electronic-opencart-theme-EANM5V4"/>
    <s v="EANM5V4"/>
    <s v="Plaza-Themes"/>
    <s v="Bright Solution"/>
    <s v="ECOM_OC"/>
    <s v="July 28th, 2023"/>
    <x v="112"/>
  </r>
  <r>
    <s v="Ainjibi â€“ Attorney and Lawyer HTML5 Template"/>
    <s v="https://elements.envato.com/ainjibi-attorney-and-lawyer-html5-template-P2ZVTVL"/>
    <s v="P2ZVTVL"/>
    <s v="envalab"/>
    <s v="Bright Solution"/>
    <s v="Law_Template"/>
    <s v="July 28th, 2023"/>
    <x v="113"/>
  </r>
  <r>
    <s v="Ainjibi â€“ Attorney and Lawyer HTML5 Template"/>
    <s v="https://elements.envato.com/ainjibi-attorney-and-lawyer-html5-template-P2ZVTVL"/>
    <s v="P2ZVTVL"/>
    <s v="envalab"/>
    <s v="Bright Solution"/>
    <s v="Law_Template"/>
    <s v="July 28th, 2023"/>
    <x v="113"/>
  </r>
  <r>
    <s v="Netball | Tennis School &amp; Sports Club Elementor Template Kit"/>
    <s v="https://elements.envato.com/netball-tennis-school-sports-club-elementor-templa-A4262LY"/>
    <s v="A4262LY"/>
    <s v="tokomoo"/>
    <s v="Bright Solution"/>
    <s v="School"/>
    <s v="August 8th, 2023"/>
    <x v="114"/>
  </r>
  <r>
    <s v="WPBakery Addon - Multimedia Playlist Slider"/>
    <s v="https://elements.envato.com/wpbakery-addon-multimedia-playlist-slider-WNHSMJK"/>
    <s v="WNHSMJK"/>
    <s v="LambertGroup"/>
    <s v="Bright Solution"/>
    <s v="wp_plugins"/>
    <s v="August 8th, 2023"/>
    <x v="115"/>
  </r>
  <r>
    <s v="Bakerfresh - Cake Shop WooCommerce Theme"/>
    <s v="https://elements.envato.com/bakerfresh-cake-shop-woocommerce-theme-X69XVW8"/>
    <s v="X69XVW8"/>
    <s v="LA-Studio"/>
    <s v="Bright Solution"/>
    <s v="Wp_bakery_shop"/>
    <s v="August 8th, 2023"/>
    <x v="116"/>
  </r>
  <r>
    <s v="ClearView - Eyeglasses &amp; Eyewear Store WooCommerce Elementor Template Kit"/>
    <s v="https://elements.envato.com/clearview-eyeglasses-eyewear-store-woocommerce-ele-9SRM7QS"/>
    <s v="9SRM7QS"/>
    <s v="ThemeWarriors"/>
    <s v="Bright Solution"/>
    <s v="WP_FashionStore"/>
    <s v="August 10th, 2023"/>
    <x v="117"/>
  </r>
  <r>
    <s v="ArtFurniture - Responsive OpenCart Theme"/>
    <s v="https://elements.envato.com/artfurniture-responsive-opencart-theme-UXK4AA"/>
    <s v="UXK4AA"/>
    <s v="Plaza-Themes"/>
    <s v="Bright Solution"/>
    <s v="ECOM_OC"/>
    <s v="July 28th, 2023"/>
    <x v="118"/>
  </r>
  <r>
    <s v="ArtFurniture - Responsive OpenCart Theme"/>
    <s v="https://elements.envato.com/artfurniture-responsive-opencart-theme-UXK4AA"/>
    <s v="UXK4AA"/>
    <s v="Plaza-Themes"/>
    <s v="Bright Solution"/>
    <s v="ECOM_OC"/>
    <s v="July 28th, 2023"/>
    <x v="118"/>
  </r>
  <r>
    <s v="Fitnase - Gym And Fitness WordPress Theme"/>
    <s v="https://elements.envato.com/fitnase-gym-and-fitness-wordpress-theme-NWG34HN"/>
    <s v="NWG34HN"/>
    <s v="e-plugins"/>
    <s v="Bright Solution"/>
    <s v="GymFitness"/>
    <s v="July 28th, 2023"/>
    <x v="119"/>
  </r>
  <r>
    <s v="Fitnase - Gym And Fitness WordPress Theme"/>
    <s v="https://elements.envato.com/fitnase-gym-and-fitness-wordpress-theme-NWG34HN"/>
    <s v="NWG34HN"/>
    <s v="e-plugins"/>
    <s v="Bright Solution"/>
    <s v="GymFitness"/>
    <s v="July 28th, 2023"/>
    <x v="119"/>
  </r>
  <r>
    <s v="Seruni - Jewelry Store WooCommerce Elementor Pro Template Kit"/>
    <s v="https://elements.envato.com/seruni-jewelry-store-woocommerce-elementor-pro-tem-L3N73UP"/>
    <s v="L3N73UP"/>
    <s v="moxcreative"/>
    <s v="Bright Solution"/>
    <s v="WP_FashionStore"/>
    <s v="August 10th, 2023"/>
    <x v="120"/>
  </r>
  <r>
    <s v="Landpagy - Saas Landing WordPress Theme"/>
    <s v="https://elements.envato.com/landpagy-saas-landing-wordpress-theme-GX2699U"/>
    <s v="GX2699U"/>
    <s v="spider-themes"/>
    <s v="Bright Solution"/>
    <s v="com"/>
    <s v="July 12th, 2023"/>
    <x v="121"/>
  </r>
  <r>
    <s v="Junno - Responsive OpenCart Theme"/>
    <s v="https://elements.envato.com/junno-responsive-opencart-theme-9LQQNGZ"/>
    <s v="9LQQNGZ"/>
    <s v="Plaza-Themes"/>
    <s v="Bright Solution"/>
    <s v="ECOM_OC"/>
    <s v="July 28th, 2023"/>
    <x v="122"/>
  </r>
  <r>
    <s v="Junno - Responsive OpenCart Theme"/>
    <s v="https://elements.envato.com/junno-responsive-opencart-theme-9LQQNGZ"/>
    <s v="9LQQNGZ"/>
    <s v="Plaza-Themes"/>
    <s v="Bright Solution"/>
    <s v="ECOM_OC"/>
    <s v="July 28th, 2023"/>
    <x v="122"/>
  </r>
  <r>
    <s v="HotPizza - Pizza &amp; Food Delivery OpenCart Store"/>
    <s v="https://elements.envato.com/hotpizza-pizza-food-delivery-opencart-store-G5SCMCT"/>
    <s v="G5SCMCT"/>
    <s v="eptheme"/>
    <s v="Bright Solution"/>
    <s v="ECOM_OC"/>
    <s v="July 28th, 2023"/>
    <x v="123"/>
  </r>
  <r>
    <s v="HotPizza - Pizza &amp; Food Delivery OpenCart Store"/>
    <s v="https://elements.envato.com/hotpizza-pizza-food-delivery-opencart-store-G5SCMCT"/>
    <s v="G5SCMCT"/>
    <s v="eptheme"/>
    <s v="Bright Solution"/>
    <s v="ECOM_OC"/>
    <s v="July 28th, 2023"/>
    <x v="123"/>
  </r>
  <r>
    <s v="TokenICO - Cryptocurrency presale (ICO &amp; IDO)"/>
    <s v="https://elements.envato.com/tokenico-cryptocurrency-presale-ico-ido-PVP2D5F"/>
    <s v="PVP2D5F"/>
    <s v="BeycanPress"/>
    <s v="Bright Solution"/>
    <s v="wp_plugins"/>
    <s v="August 7th, 2023"/>
    <x v="124"/>
  </r>
  <r>
    <s v="Lawsight - Law &amp; Lawyer Template"/>
    <s v="https://elements.envato.com/lawsight-law-lawyer-template-YXQ3S5W"/>
    <s v="YXQ3S5W"/>
    <s v="themexriver"/>
    <s v="Bright Solution"/>
    <s v="Law_Template"/>
    <s v="July 28th, 2023"/>
    <x v="125"/>
  </r>
  <r>
    <s v="Lawsight - Law &amp; Lawyer Template"/>
    <s v="https://elements.envato.com/lawsight-law-lawyer-template-YXQ3S5W"/>
    <s v="YXQ3S5W"/>
    <s v="themexriver"/>
    <s v="Bright Solution"/>
    <s v="Law_Template"/>
    <s v="July 28th, 2023"/>
    <x v="125"/>
  </r>
  <r>
    <s v="Veritas - University and School Elementor Template Kit"/>
    <s v="https://elements.envato.com/veritas-university-and-school-elementor-template-k-KUDJ7JB"/>
    <s v="KUDJ7JB"/>
    <s v="Design_8"/>
    <s v="Bright Solution"/>
    <s v="School"/>
    <s v="August 8th, 2023"/>
    <x v="126"/>
  </r>
  <r>
    <s v="Foodzey - Restaurant Elementor Template Kit"/>
    <s v="https://elements.envato.com/foodzey-restaurant-elementor-template-kit-HLUAH3T"/>
    <s v="HLUAH3T"/>
    <s v="designingmedia"/>
    <s v="Bright Solution"/>
    <s v="WP_Restaurent"/>
    <s v="August 8th, 2023"/>
    <x v="127"/>
  </r>
  <r>
    <s v="Cafert â€“ Cafe and Restaurant WordPress Theme"/>
    <s v="https://elements.envato.com/cafert-cafe-and-restaurant-wordpress-theme-9HQ6N9P"/>
    <s v="9HQ6N9P"/>
    <s v="shtheme"/>
    <s v="Bright Solution"/>
    <s v="WP_Restaurent"/>
    <s v="August 8th, 2023"/>
    <x v="128"/>
  </r>
  <r>
    <s v="Empress - Company Profile Keynote"/>
    <s v="https://elements.envato.com/empress-company-profile-keynote-NUYMNDT"/>
    <s v="NUYMNDT"/>
    <s v="Slidehack"/>
    <s v="Bright Solution"/>
    <s v="CProfile_tmplt"/>
    <s v="July 28th, 2023"/>
    <x v="129"/>
  </r>
  <r>
    <s v="Empress - Company Profile Keynote"/>
    <s v="https://elements.envato.com/empress-company-profile-keynote-NUYMNDT"/>
    <s v="NUYMNDT"/>
    <s v="Slidehack"/>
    <s v="Bright Solution"/>
    <s v="CProfile_tmplt"/>
    <s v="July 28th, 2023"/>
    <x v="129"/>
  </r>
  <r>
    <s v="Finess â€“ Fitness Elementor Template Kit"/>
    <s v="https://elements.envato.com/finess-fitness-elementor-template-kit-ZJHNAMB"/>
    <s v="ZJHNAMB"/>
    <s v="merkulove"/>
    <s v="Bright Solution"/>
    <s v="GymFitness"/>
    <s v="July 28th, 2023"/>
    <x v="130"/>
  </r>
  <r>
    <s v="Finess â€“ Fitness Elementor Template Kit"/>
    <s v="https://elements.envato.com/finess-fitness-elementor-template-kit-ZJHNAMB"/>
    <s v="ZJHNAMB"/>
    <s v="merkulove"/>
    <s v="Bright Solution"/>
    <s v="GymFitness"/>
    <s v="July 28th, 2023"/>
    <x v="130"/>
  </r>
  <r>
    <s v="Grillino - Grill &amp; Restaurant WordPress Theme"/>
    <s v="https://elements.envato.com/grillino-grill-restaurant-wordpress-theme-QW9EMTK"/>
    <s v="QW9EMTK"/>
    <s v="vecuro_themes"/>
    <s v="Bright Solution"/>
    <s v="WP_Restaurent"/>
    <s v="August 8th, 2023"/>
    <x v="131"/>
  </r>
  <r>
    <s v="i-Fact Landing Page HTML Template"/>
    <s v="https://elements.envato.com/i-fact-landing-page-html-template-NYLEZK3"/>
    <s v="NYLEZK3"/>
    <s v="webstrot"/>
    <s v="Bright Solution"/>
    <s v="Landing_page_templates"/>
    <s v="August 4th, 2023"/>
    <x v="132"/>
  </r>
  <r>
    <s v="Cropped view of slim Indian woman measuring her waist with tape measure at home, closeup"/>
    <s v="https://elements.envato.com/cropped-view-of-slim-indian-woman-measuring-her-wa-YLPMZB5"/>
    <s v="YLPMZB5"/>
    <s v="Prostock-studio"/>
    <s v="Bright Solution"/>
    <s v="Proj_YFP_Nguru"/>
    <s v="August 10th, 2023"/>
    <x v="133"/>
  </r>
  <r>
    <s v="Maco Kit - Gym &amp; Fitness Elementor Template Kit"/>
    <s v="https://elements.envato.com/maco-kit-gym-fitness-elementor-template-kit-VGED9YT"/>
    <s v="VGED9YT"/>
    <s v="themesawesome"/>
    <s v="Bright Solution"/>
    <s v="GymFitness"/>
    <s v="July 28th, 2023"/>
    <x v="134"/>
  </r>
  <r>
    <s v="Maco Kit - Gym &amp; Fitness Elementor Template Kit"/>
    <s v="https://elements.envato.com/maco-kit-gym-fitness-elementor-template-kit-VGED9YT"/>
    <s v="VGED9YT"/>
    <s v="themesawesome"/>
    <s v="Bright Solution"/>
    <s v="GymFitness"/>
    <s v="July 28th, 2023"/>
    <x v="134"/>
  </r>
  <r>
    <s v="Beauty Wellness WordPress Theme"/>
    <s v="https://elements.envato.com/beauty-wellness-wordpress-theme-WAPZT3V"/>
    <s v="WAPZT3V"/>
    <s v="nicdark"/>
    <s v="Bright Solution"/>
    <s v="GymFitness"/>
    <s v="July 28th, 2023"/>
    <x v="135"/>
  </r>
  <r>
    <s v="Beauty Wellness WordPress Theme"/>
    <s v="https://elements.envato.com/beauty-wellness-wordpress-theme-WAPZT3V"/>
    <s v="WAPZT3V"/>
    <s v="nicdark"/>
    <s v="Bright Solution"/>
    <s v="GymFitness"/>
    <s v="July 28th, 2023"/>
    <x v="135"/>
  </r>
  <r>
    <s v="Arietta - Music School Elementor Template Kit"/>
    <s v="https://elements.envato.com/arietta-music-school-elementor-template-kit-7ZJ5BJ7"/>
    <s v="7ZJ5BJ7"/>
    <s v="askproject"/>
    <s v="Bright Solution"/>
    <s v="School"/>
    <s v="July 28th, 2023"/>
    <x v="136"/>
  </r>
  <r>
    <s v="Arietta - Music School Elementor Template Kit"/>
    <s v="https://elements.envato.com/arietta-music-school-elementor-template-kit-7ZJ5BJ7"/>
    <s v="7ZJ5BJ7"/>
    <s v="askproject"/>
    <s v="Bright Solution"/>
    <s v="School"/>
    <s v="July 28th, 2023"/>
    <x v="136"/>
  </r>
  <r>
    <s v="Elime - Multipurpose Cosmetics &amp; Fashion WordPress"/>
    <s v="https://elements.envato.com/elime-multipurpose-cosmetics-fashion-wordpress-YNJG62Q"/>
    <s v="YNJG62Q"/>
    <s v="Nova-works"/>
    <s v="Bright Solution"/>
    <s v="WP_FashionStore"/>
    <s v="August 10th, 2023"/>
    <x v="137"/>
  </r>
  <r>
    <s v="Byson - Fitness &amp; Gym Elementor Template Kit"/>
    <s v="https://elements.envato.com/byson-fitness-gym-elementor-template-kit-MU62TGX"/>
    <s v="MU62TGX"/>
    <s v="Rometheme"/>
    <s v="Bright Solution"/>
    <s v="GymFitness"/>
    <s v="July 28th, 2023"/>
    <x v="138"/>
  </r>
  <r>
    <s v="Byson - Fitness &amp; Gym Elementor Template Kit"/>
    <s v="https://elements.envato.com/byson-fitness-gym-elementor-template-kit-MU62TGX"/>
    <s v="MU62TGX"/>
    <s v="Rometheme"/>
    <s v="Bright Solution"/>
    <s v="GymFitness"/>
    <s v="July 28th, 2023"/>
    <x v="138"/>
  </r>
  <r>
    <s v="Remixx - Dj Course &amp; Community Elementor Template Kit"/>
    <s v="https://elements.envato.com/remixx-dj-course-community-elementor-template-kit-9RUC4DZ"/>
    <s v="9RUC4DZ"/>
    <s v="Rometheme"/>
    <s v="Bright Solution"/>
    <s v="WP_FashionStore"/>
    <s v="August 9th, 2023"/>
    <x v="139"/>
  </r>
  <r>
    <s v="PetMark - Responsive WooCommerce WordPress Theme"/>
    <s v="https://elements.envato.com/petmark-responsive-woocommerce-wordpress-theme-SXPRQUB"/>
    <s v="SXPRQUB"/>
    <s v="roadthemes"/>
    <s v="Bright Solution"/>
    <s v="SchoolBS"/>
    <s v="July 28th, 2023"/>
    <x v="140"/>
  </r>
  <r>
    <s v="PetMark - Responsive WooCommerce WordPress Theme"/>
    <s v="https://elements.envato.com/petmark-responsive-woocommerce-wordpress-theme-SXPRQUB"/>
    <s v="SXPRQUB"/>
    <s v="roadthemes"/>
    <s v="Bright Solution"/>
    <s v="SchoolBS"/>
    <s v="July 28th, 2023"/>
    <x v="140"/>
  </r>
  <r>
    <s v="Butcher &amp; Meat Shop Template"/>
    <s v="https://elements.envato.com/butcher-meat-shop-template-2TLBMCJ"/>
    <s v="2TLBMCJ"/>
    <s v="ThemeGenix"/>
    <s v="Bright Solution"/>
    <s v="Landing_page_templates"/>
    <s v="August 4th, 2023"/>
    <x v="141"/>
  </r>
  <r>
    <s v="Gencio â€“ Marketing &amp; Digital Agency React Next js"/>
    <s v="https://elements.envato.com/gencio-marketing-digital-agency-react-next-js-NR8QKR7"/>
    <s v="NR8QKR7"/>
    <s v="Theme_Pure"/>
    <s v="Bright Solution"/>
    <s v="React_admin_theme"/>
    <s v="July 31st, 2023"/>
    <x v="142"/>
  </r>
  <r>
    <s v="Avika - Multipurpose eCommerce Elementor Pro Template Kit"/>
    <s v="https://elements.envato.com/avika-multipurpose-ecommerce-elementor-pro-templat-4N835ZR"/>
    <s v="4N835ZR"/>
    <s v="themesflat"/>
    <s v="Bright Solution"/>
    <s v="WP_FashionStore"/>
    <s v="August 9th, 2023"/>
    <x v="143"/>
  </r>
  <r>
    <s v="Strongr - Fitness &amp; Gym Elementor Template Kit"/>
    <s v="https://elements.envato.com/strongr-fitness-gym-elementor-template-kit-QWRA3QP"/>
    <s v="QWRA3QP"/>
    <s v="askproject"/>
    <s v="Bright Solution"/>
    <s v="GymFitness"/>
    <s v="July 28th, 2023"/>
    <x v="144"/>
  </r>
  <r>
    <s v="Strongr - Fitness &amp; Gym Elementor Template Kit"/>
    <s v="https://elements.envato.com/strongr-fitness-gym-elementor-template-kit-QWRA3QP"/>
    <s v="QWRA3QP"/>
    <s v="askproject"/>
    <s v="Bright Solution"/>
    <s v="GymFitness"/>
    <s v="July 28th, 2023"/>
    <x v="144"/>
  </r>
  <r>
    <s v="Bloxic - Furniture Store HTML Template"/>
    <s v="https://elements.envato.com/bloxic-furniture-store-html-template-6KHMSG7"/>
    <s v="6KHMSG7"/>
    <s v="themexriver"/>
    <s v="Bright Solution"/>
    <s v="Landing_page_templates"/>
    <s v="August 4th, 2023"/>
    <x v="145"/>
  </r>
  <r>
    <s v="Valentina - WooCommerce Elementor Template Kit"/>
    <s v="https://elements.envato.com/valentina-woocommerce-elementor-template-kit-DTZJNPE"/>
    <s v="DTZJNPE"/>
    <s v="touringxx"/>
    <s v="Bright Solution"/>
    <s v="WP_FashionStore"/>
    <s v="August 10th, 2023"/>
    <x v="146"/>
  </r>
  <r>
    <s v="Wiloke Restaurant Menu for Elementor"/>
    <s v="https://elements.envato.com/wiloke-restaurant-menu-for-elementor-BAY6UWK"/>
    <s v="BAY6UWK"/>
    <s v="wiloke"/>
    <s v="Bright Solution"/>
    <s v="WP_Restaurent"/>
    <s v="August 8th, 2023"/>
    <x v="147"/>
  </r>
  <r>
    <s v="Aleos - Business Agency Elementor Template Kit"/>
    <s v="https://elements.envato.com/aleos-business-agency-elementor-template-kit-796E6WL"/>
    <s v="796E6WL"/>
    <s v="aStylers"/>
    <s v="Bright Solution"/>
    <s v="wp_agency"/>
    <s v="August 10th, 2023"/>
    <x v="148"/>
  </r>
  <r>
    <s v="Zest: Multi-Concept React Admin Template"/>
    <s v="https://elements.envato.com/zest-multi-concept-react-admin-template-RK9LMFB"/>
    <s v="RK9LMFB"/>
    <s v="themepassion"/>
    <s v="Bright Solution"/>
    <s v="React_admin_theme"/>
    <s v="July 31st, 2023"/>
    <x v="149"/>
  </r>
  <r>
    <s v="Mimosa - Responsive Fashion Opencart 3 Theme"/>
    <s v="https://elements.envato.com/mimosa-responsive-fashion-opencart-3-theme-4FCW68"/>
    <s v="4FCW68"/>
    <s v="Plaza-Themes"/>
    <s v="Bright Solution"/>
    <s v="ECOM_OC"/>
    <s v="July 28th, 2023"/>
    <x v="150"/>
  </r>
  <r>
    <s v="Mimosa - Responsive Fashion Opencart 3 Theme"/>
    <s v="https://elements.envato.com/mimosa-responsive-fashion-opencart-3-theme-4FCW68"/>
    <s v="4FCW68"/>
    <s v="Plaza-Themes"/>
    <s v="Bright Solution"/>
    <s v="ECOM_OC"/>
    <s v="July 28th, 2023"/>
    <x v="150"/>
  </r>
  <r>
    <s v="Edel - Luxury Jewelry Elementor Template Kit"/>
    <s v="https://elements.envato.com/edel-luxury-jewelry-elementor-template-kit-HFDE9HW"/>
    <s v="HFDE9HW"/>
    <s v="moxcreative"/>
    <s v="Bright Solution"/>
    <s v="WP_FashionStore"/>
    <s v="August 9th, 2023"/>
    <x v="151"/>
  </r>
  <r>
    <s v="Deliciouso - Catering &amp; Restaurant Elementor Template Kit"/>
    <s v="https://elements.envato.com/deliciouso-catering-restaurant-elementor-template--R45MB7R"/>
    <s v="R45MB7R"/>
    <s v="moxcreative"/>
    <s v="Bright Solution"/>
    <s v="WP_Restaurent"/>
    <s v="August 8th, 2023"/>
    <x v="152"/>
  </r>
  <r>
    <s v="Wiloke Highlight Featured Products for Elementor"/>
    <s v="https://elements.envato.com/wiloke-highlight-featured-products-for-elementor-L5NDSQL"/>
    <s v="L5NDSQL"/>
    <s v="wiloke"/>
    <s v="Bright Solution"/>
    <s v="wp_plugins"/>
    <s v="August 7th, 2023"/>
    <x v="153"/>
  </r>
  <r>
    <s v="Kossy - Minimalist eCommerce WordPress Theme"/>
    <s v="https://elements.envato.com/kossy-minimalist-ecommerce-wordpress-theme-G4YX7DW"/>
    <s v="G4YX7DW"/>
    <s v="ApusWP"/>
    <s v="Bright Solution"/>
    <s v="WP_FashionStore"/>
    <s v="August 10th, 2023"/>
    <x v="154"/>
  </r>
  <r>
    <s v="Cryptocurrency payment gateway plugin WooCommerce"/>
    <s v="https://elements.envato.com/cryptocurrency-payment-gateway-plugin-woocommerce-6QEMPPS"/>
    <s v="6QEMPPS"/>
    <s v="BeycanPress"/>
    <s v="Bright Solution"/>
    <s v="wp_plugins"/>
    <s v="August 7th, 2023"/>
    <x v="155"/>
  </r>
  <r>
    <s v="Lowlead - Attorney &amp; Lawyers Elementor Template Kit"/>
    <s v="https://elements.envato.com/lowlead-attorney-lawyers-elementor-template-kit-F8DU5JB"/>
    <s v="F8DU5JB"/>
    <s v="surisoft"/>
    <s v="Bright Solution"/>
    <s v="Law_WPThemeNKit"/>
    <s v="July 28th, 2023"/>
    <x v="156"/>
  </r>
  <r>
    <s v="Lowlead - Attorney &amp; Lawyers Elementor Template Kit"/>
    <s v="https://elements.envato.com/lowlead-attorney-lawyers-elementor-template-kit-F8DU5JB"/>
    <s v="F8DU5JB"/>
    <s v="surisoft"/>
    <s v="Bright Solution"/>
    <s v="Law_WPThemeNKit"/>
    <s v="July 28th, 2023"/>
    <x v="156"/>
  </r>
  <r>
    <s v="Hungry surprised addicted woman eating unhealthy burger at night near fridge"/>
    <s v="https://elements.envato.com/hungry-surprised-addicted-woman-eating-unhealthy-b-JBXXPNJ"/>
    <s v="JBXXPNJ"/>
    <s v="damirkhabirov"/>
    <s v="Bright Solution"/>
    <s v="Proj_YFP_Nguru"/>
    <s v="August 10th, 2023"/>
    <x v="157"/>
  </r>
  <r>
    <s v="Doma - Multi Vendor Elementor WooCommerce Theme"/>
    <s v="https://elements.envato.com/doma-multi-vendor-elementor-woocommerce-theme-327EF92"/>
    <s v="327EF92"/>
    <s v="CleverSoft"/>
    <s v="Bright Solution"/>
    <s v="WP_FashionStore"/>
    <s v="August 9th, 2023"/>
    <x v="158"/>
  </r>
  <r>
    <s v="Groweal - Health Coaching Elementor Template Kit"/>
    <s v="https://elements.envato.com/groweal-health-coaching-elementor-template-kit-BH3E9CG"/>
    <s v="BH3E9CG"/>
    <s v="Kitpro"/>
    <s v="Bright Solution"/>
    <s v="GymFitness"/>
    <s v="July 28th, 2023"/>
    <x v="159"/>
  </r>
  <r>
    <s v="Groweal - Health Coaching Elementor Template Kit"/>
    <s v="https://elements.envato.com/groweal-health-coaching-elementor-template-kit-BH3E9CG"/>
    <s v="BH3E9CG"/>
    <s v="Kitpro"/>
    <s v="Bright Solution"/>
    <s v="GymFitness"/>
    <s v="July 28th, 2023"/>
    <x v="159"/>
  </r>
  <r>
    <s v="Autozone - Car Rental &amp; Auto Service Elementor Template Kit"/>
    <s v="https://elements.envato.com/autozone-car-rental-auto-service-elementor-templat-J256Z74"/>
    <s v="J256Z74"/>
    <s v="bosathemes"/>
    <s v="Bright Solution"/>
    <s v="WP_FashionStore"/>
    <s v="August 9th, 2023"/>
    <x v="160"/>
  </r>
  <r>
    <s v="Mixy - Organic Food Store WordPress Theme"/>
    <s v="https://elements.envato.com/mixy-organic-food-store-wordpress-theme-DGCNKYX"/>
    <s v="DGCNKYX"/>
    <s v="Plaza-Themes"/>
    <s v="Bright Solution"/>
    <s v="com"/>
    <s v="July 12th, 2023"/>
    <x v="161"/>
  </r>
  <r>
    <s v="Mixy - Organic Food Store WordPress Theme"/>
    <s v="https://elements.envato.com/mixy-organic-food-store-wordpress-theme-DGCNKYX"/>
    <s v="DGCNKYX"/>
    <s v="Plaza-Themes"/>
    <s v="Bright Solution"/>
    <s v="com"/>
    <s v="July 12th, 2023"/>
    <x v="161"/>
  </r>
  <r>
    <s v="Lawtarro - Attorney &amp; Law Firm Elementor Template Kit"/>
    <s v="https://elements.envato.com/lawtarro-attorney-law-firm-elementor-template-kit-ZYXSXAX"/>
    <s v="ZYXSXAX"/>
    <s v="envalab"/>
    <s v="Bright Solution"/>
    <s v="Law_WPThemeNKit"/>
    <s v="July 28th, 2023"/>
    <x v="162"/>
  </r>
  <r>
    <s v="Lawtarro - Attorney &amp; Law Firm Elementor Template Kit"/>
    <s v="https://elements.envato.com/lawtarro-attorney-law-firm-elementor-template-kit-ZYXSXAX"/>
    <s v="ZYXSXAX"/>
    <s v="envalab"/>
    <s v="Bright Solution"/>
    <s v="Law_WPThemeNKit"/>
    <s v="July 28th, 2023"/>
    <x v="162"/>
  </r>
  <r>
    <s v="Mybags - Modern Commerce Elementor Template Kit"/>
    <s v="https://elements.envato.com/mybags-modern-commerce-elementor-template-kit-MX3PTDS"/>
    <s v="MX3PTDS"/>
    <s v="wirastudio"/>
    <s v="Bright Solution"/>
    <s v="WP_FashionStore"/>
    <s v="August 10th, 2023"/>
    <x v="163"/>
  </r>
  <r>
    <s v="Tripaco - Responsive Coming Soon Template"/>
    <s v="https://elements.envato.com/tripaco-responsive-coming-soon-template-9X58Z84"/>
    <s v="9X58Z84"/>
    <s v="Zoyo-Themes"/>
    <s v="Bright Solution"/>
    <s v="Landing_page_templates"/>
    <s v="August 4th, 2023"/>
    <x v="164"/>
  </r>
  <r>
    <s v="Ultimate Roadmap Timeline WordPress plugin"/>
    <s v="https://elements.envato.com/ultimate-roadmap-timeline-wordpress-plugin-DJFJXPT"/>
    <s v="DJFJXPT"/>
    <s v="dedalx"/>
    <s v="Bright Solution"/>
    <s v="wp_plugins"/>
    <s v="August 8th, 2023"/>
    <x v="165"/>
  </r>
  <r>
    <s v="EasyEat"/>
    <s v="https://elements.envato.com/easyeat-7LYGW88"/>
    <s v="7LYGW88"/>
    <s v="AncoraThemes"/>
    <s v="Bright Solution"/>
    <s v="Wp_bakery_shop"/>
    <s v="August 8th, 2023"/>
    <x v="166"/>
  </r>
  <r>
    <s v="Kaffen - Coffe Shop &amp; Restaurant Elementor Template Kit"/>
    <s v="https://elements.envato.com/kaffen-coffe-shop-restaurant-elementor-template-ki-D9L3TVN"/>
    <s v="D9L3TVN"/>
    <s v="themesflat"/>
    <s v="Bright Solution"/>
    <s v="WP_Restaurent"/>
    <s v="August 8th, 2023"/>
    <x v="167"/>
  </r>
  <r>
    <s v="Yoganesia - Yoga Training Elementor Template Kit"/>
    <s v="https://elements.envato.com/yoganesia-yoga-training-elementor-template-kit-KSGYQVH"/>
    <s v="KSGYQVH"/>
    <s v="kreativspace"/>
    <s v="Bright Solution"/>
    <s v="GymFitness"/>
    <s v="July 28th, 2023"/>
    <x v="168"/>
  </r>
  <r>
    <s v="Yoganesia - Yoga Training Elementor Template Kit"/>
    <s v="https://elements.envato.com/yoganesia-yoga-training-elementor-template-kit-KSGYQVH"/>
    <s v="KSGYQVH"/>
    <s v="kreativspace"/>
    <s v="Bright Solution"/>
    <s v="GymFitness"/>
    <s v="July 28th, 2023"/>
    <x v="168"/>
  </r>
  <r>
    <s v="Sneaker - Color Swatches OpenCart Theme"/>
    <s v="https://elements.envato.com/sneaker-color-swatches-opencart-theme-WQ9CRY"/>
    <s v="WQ9CRY"/>
    <s v="Plaza-Themes"/>
    <s v="Bright Solution"/>
    <s v="ECOM_OC"/>
    <s v="July 28th, 2023"/>
    <x v="169"/>
  </r>
  <r>
    <s v="Sneaker - Color Swatches OpenCart Theme"/>
    <s v="https://elements.envato.com/sneaker-color-swatches-opencart-theme-WQ9CRY"/>
    <s v="WQ9CRY"/>
    <s v="Plaza-Themes"/>
    <s v="Bright Solution"/>
    <s v="ECOM_OC"/>
    <s v="July 28th, 2023"/>
    <x v="169"/>
  </r>
  <r>
    <s v="Wiloke Filter Cards Elementor Addon"/>
    <s v="https://elements.envato.com/wiloke-filter-cards-elementor-addon-PS7NEPU"/>
    <s v="PS7NEPU"/>
    <s v="wiloke"/>
    <s v="Bright Solution"/>
    <s v="wp_plugins"/>
    <s v="August 7th, 2023"/>
    <x v="170"/>
  </r>
  <r>
    <s v="An employee of the monthly report and analytics working day in the office, a young woman startup on"/>
    <s v="https://elements.envato.com/an-employee-of-the-monthly-report-and-analytics-wo-T3TY9LX"/>
    <s v="T3TY9LX"/>
    <s v="denismuse777"/>
    <s v="Bright Solution"/>
    <s v="com"/>
    <s v="July 13th, 2023"/>
    <x v="171"/>
  </r>
  <r>
    <s v="Sports and gym activities"/>
    <s v="https://elements.envato.com/sports-and-gym-activities-28WULSL"/>
    <s v="28WULSL"/>
    <s v="ORION_production"/>
    <s v="Bright Solution"/>
    <s v="Proj_YFP_Nguru"/>
    <s v="August 10th, 2023"/>
    <x v="172"/>
  </r>
  <r>
    <s v="Dansy - Dance Studio Elementor Pro Template Kit"/>
    <s v="https://elements.envato.com/dansy-dance-studio-elementor-pro-template-kit-79M8WUJ"/>
    <s v="79M8WUJ"/>
    <s v="Rometheme"/>
    <s v="Bright Solution"/>
    <s v="WP_FashionStore"/>
    <s v="August 9th, 2023"/>
    <x v="173"/>
  </r>
  <r>
    <s v="Product Launch Roadmap for PowerPoint"/>
    <s v="https://elements.envato.com/product-launch-roadmap-for-powerpoint-5LQFD2Y"/>
    <s v="5LQFD2Y"/>
    <s v="Site2max"/>
    <s v="Bright Solution"/>
    <s v="P_Rodamap"/>
    <s v="July 28th, 2023"/>
    <x v="174"/>
  </r>
  <r>
    <s v="Product Launch Roadmap for PowerPoint"/>
    <s v="https://elements.envato.com/product-launch-roadmap-for-powerpoint-5LQFD2Y"/>
    <s v="5LQFD2Y"/>
    <s v="Site2max"/>
    <s v="Bright Solution"/>
    <s v="P_Rodamap"/>
    <s v="July 28th, 2023"/>
    <x v="174"/>
  </r>
  <r>
    <s v="Ruffer â€“ Roof Construction &amp; Repair HTML Template"/>
    <s v="https://elements.envato.com/ruffer-roof-construction-repair-html-template-MFXUAFK"/>
    <s v="MFXUAFK"/>
    <s v="themeholy"/>
    <s v="Bright Solution"/>
    <s v="Landing_page_templates"/>
    <s v="August 4th, 2023"/>
    <x v="175"/>
  </r>
  <r>
    <s v="Fabric"/>
    <s v="https://elements.envato.com/fabric-2DSZWJH"/>
    <s v="2DSZWJH"/>
    <s v="axiomthemes"/>
    <s v="Bright Solution"/>
    <s v="WP_FashionStore"/>
    <s v="August 10th, 2023"/>
    <x v="176"/>
  </r>
  <r>
    <s v="Vibrant - Digital Agency  Elementor Template Kit"/>
    <s v="https://elements.envato.com/vibrant-digital-agency-elementor-template-kit-TTAWVCW"/>
    <s v="TTAWVCW"/>
    <s v="antstheme"/>
    <s v="Bright Solution"/>
    <s v="WP_FashionStore"/>
    <s v="August 9th, 2023"/>
    <x v="177"/>
  </r>
  <r>
    <s v="Learnex - Distance Education &amp; Learning Courses Elementor Template Kit"/>
    <s v="https://elements.envato.com/learnex-distance-education-learning-courses-elemen-KTP8X96"/>
    <s v="KTP8X96"/>
    <s v="ThemeREX"/>
    <s v="Bright Solution"/>
    <s v="School"/>
    <s v="August 8th, 2023"/>
    <x v="178"/>
  </r>
  <r>
    <s v="Statute - Law Firm &amp;  Attorney Elementor Template Kit"/>
    <s v="https://elements.envato.com/statute-law-firm-attorney-elementor-template-kit-JKPB6JY"/>
    <s v="JKPB6JY"/>
    <s v="UNQDesign"/>
    <s v="Bright Solution"/>
    <s v="Law_WPThemeNKit"/>
    <s v="July 28th, 2023"/>
    <x v="179"/>
  </r>
  <r>
    <s v="Statute - Law Firm &amp;  Attorney Elementor Template Kit"/>
    <s v="https://elements.envato.com/statute-law-firm-attorney-elementor-template-kit-JKPB6JY"/>
    <s v="JKPB6JY"/>
    <s v="UNQDesign"/>
    <s v="Bright Solution"/>
    <s v="Law_WPThemeNKit"/>
    <s v="July 28th, 2023"/>
    <x v="179"/>
  </r>
  <r>
    <s v="AppArt - Creative WordPress Theme For Apps, Saas &amp;"/>
    <s v="https://elements.envato.com/appart-creative-wordpress-theme-for-apps-saas-82TSXHB"/>
    <s v="82TSXHB"/>
    <s v="DroitThemes"/>
    <s v="Bright Solution"/>
    <s v="com"/>
    <s v="July 12th, 2023"/>
    <x v="180"/>
  </r>
  <r>
    <s v="Bako - Personal Portfolio &amp; Resume React Template"/>
    <s v="https://elements.envato.com/bako-personal-portfolio-resume-react-template-MYSQD8C"/>
    <s v="MYSQD8C"/>
    <s v="Jthemes"/>
    <s v="Bright Solution"/>
    <s v="React_admin_theme"/>
    <s v="July 31st, 2023"/>
    <x v="181"/>
  </r>
  <r>
    <s v="Minia - Django Admin &amp; Dashboard Template"/>
    <s v="https://elements.envato.com/minia-django-admin-dashboard-template-7SJRUH7"/>
    <s v="7SJRUH7"/>
    <s v="Themesbrand"/>
    <s v="Bright Solution"/>
    <s v="Admin_Django"/>
    <s v="July 28th, 2023"/>
    <x v="182"/>
  </r>
  <r>
    <s v="BoroBazar - Grocery Store WooCommerce WordPress th"/>
    <s v="https://elements.envato.com/borobazar-grocery-store-woocommerce-wordpress-th-QAEMEPT"/>
    <s v="QAEMEPT"/>
    <s v="redqteam"/>
    <s v="Bright Solution"/>
    <s v="WP_FashionStore"/>
    <s v="August 10th, 2023"/>
    <x v="183"/>
  </r>
  <r>
    <s v="Eduker - React Next JS  Education Template"/>
    <s v="https://elements.envato.com/eduker-react-next-js-education-template-5PMVWTW"/>
    <s v="5PMVWTW"/>
    <s v="Theme_Pure"/>
    <s v="Bright Solution"/>
    <s v="React_admin_theme"/>
    <s v="July 31st, 2023"/>
    <x v="184"/>
  </r>
  <r>
    <s v="Progress Bar addon for Elementor"/>
    <s v="https://elements.envato.com/progress-bar-addon-for-elementor-NBJVU5F"/>
    <s v="NBJVU5F"/>
    <s v="BestWpDeveloper"/>
    <s v="Bright Solution"/>
    <s v="wp_plugins"/>
    <s v="August 8th, 2023"/>
    <x v="185"/>
  </r>
  <r>
    <s v="Pizzan - Fast Food and Restaurant WordPress Theme"/>
    <s v="https://elements.envato.com/pizzan-fast-food-and-restaurant-wordpress-theme-5V295AG"/>
    <s v="5V295AG"/>
    <s v="themeholy"/>
    <s v="Bright Solution"/>
    <s v="WP_Restaurent"/>
    <s v="August 8th, 2023"/>
    <x v="186"/>
  </r>
  <r>
    <s v="Lawwkit - Legal Practice Elementor Template Kit"/>
    <s v="https://elements.envato.com/lawwkit-legal-practice-elementor-template-kit-WXTJKBE"/>
    <s v="WXTJKBE"/>
    <s v="Templatation"/>
    <s v="Bright Solution"/>
    <s v="Law_WPThemeNKit"/>
    <s v="July 28th, 2023"/>
    <x v="187"/>
  </r>
  <r>
    <s v="Lawwkit - Legal Practice Elementor Template Kit"/>
    <s v="https://elements.envato.com/lawwkit-legal-practice-elementor-template-kit-WXTJKBE"/>
    <s v="WXTJKBE"/>
    <s v="Templatation"/>
    <s v="Bright Solution"/>
    <s v="Law_WPThemeNKit"/>
    <s v="July 28th, 2023"/>
    <x v="187"/>
  </r>
  <r>
    <s v="Cottone | Textile &amp; Garment Industry Elementor Template Kit"/>
    <s v="https://elements.envato.com/cottone-textile-garment-industry-elementor-templat-MSHARY9"/>
    <s v="MSHARY9"/>
    <s v="tokomoo"/>
    <s v="Bright Solution"/>
    <s v="WP_FashionStore"/>
    <s v="August 10th, 2023"/>
    <x v="188"/>
  </r>
  <r>
    <s v="Bathroom scale on red bath mat"/>
    <s v="https://elements.envato.com/bathroom-scale-on-red-bath-mat-9X47LYS"/>
    <s v="9X47LYS"/>
    <s v="rawf8"/>
    <s v="Bright Solution"/>
    <s v="Proj_YFP_Nguru"/>
    <s v="August 10th, 2023"/>
    <x v="189"/>
  </r>
  <r>
    <s v="Lawin - Lawyer &amp; Attorney Personal Elementor Template Kits"/>
    <s v="https://elements.envato.com/lawin-lawyer-attorney-personal-elementor-template--PFV9CUE"/>
    <s v="PFV9CUE"/>
    <s v="Rometheme"/>
    <s v="Bright Solution"/>
    <s v="Law_WPThemeNKit"/>
    <s v="July 28th, 2023"/>
    <x v="190"/>
  </r>
  <r>
    <s v="Lawin - Lawyer &amp; Attorney Personal Elementor Template Kits"/>
    <s v="https://elements.envato.com/lawin-lawyer-attorney-personal-elementor-template--PFV9CUE"/>
    <s v="PFV9CUE"/>
    <s v="Rometheme"/>
    <s v="Bright Solution"/>
    <s v="Law_WPThemeNKit"/>
    <s v="July 28th, 2023"/>
    <x v="190"/>
  </r>
  <r>
    <s v="Montu - Admin For Social Music Sharing Platform"/>
    <s v="https://elements.envato.com/montu-admin-for-social-music-sharing-platform-88564R"/>
    <s v="88564R"/>
    <s v="Ra-Themes"/>
    <s v="Bright Solution"/>
    <s v="React_admin_theme"/>
    <s v="July 31st, 2023"/>
    <x v="191"/>
  </r>
  <r>
    <s v="Koach - Life Coach &amp; Counseling Elementor Template Kit"/>
    <s v="https://elements.envato.com/koach-life-coach-counseling-elementor-template-kit-VEMKXCR"/>
    <s v="VEMKXCR"/>
    <s v="radiantthemes"/>
    <s v="Bright Solution"/>
    <s v="WP_FashionStore"/>
    <s v="August 9th, 2023"/>
    <x v="192"/>
  </r>
  <r>
    <s v="Sportstar - Fitness &amp; Gym Elementor Template Kit"/>
    <s v="https://elements.envato.com/sportstar-fitness-gym-elementor-template-kit-2LM4BYC"/>
    <s v="2LM4BYC"/>
    <s v="rootlayers"/>
    <s v="Bright Solution"/>
    <s v="GymFitness"/>
    <s v="July 28th, 2023"/>
    <x v="193"/>
  </r>
  <r>
    <s v="Sportstar - Fitness &amp; Gym Elementor Template Kit"/>
    <s v="https://elements.envato.com/sportstar-fitness-gym-elementor-template-kit-2LM4BYC"/>
    <s v="2LM4BYC"/>
    <s v="rootlayers"/>
    <s v="Bright Solution"/>
    <s v="GymFitness"/>
    <s v="July 28th, 2023"/>
    <x v="193"/>
  </r>
  <r>
    <s v="GreenOrganic - Organic &amp; Bakery WordPress Theme"/>
    <s v="https://elements.envato.com/greenorganic-organic-bakery-wordpress-theme-7NUCQPK"/>
    <s v="7NUCQPK"/>
    <s v="ApusTheme"/>
    <s v="Bright Solution"/>
    <s v="Wp_bakery_shop"/>
    <s v="August 8th, 2023"/>
    <x v="194"/>
  </r>
  <r>
    <s v="Queue - Personal Portfolio, Resume Template"/>
    <s v="https://elements.envato.com/queue-personal-portfolio-resume-template-Y8L4HBH"/>
    <s v="Y8L4HBH"/>
    <s v="Zoyo-Themes"/>
    <s v="Bright Solution"/>
    <s v="Landing_page_templates"/>
    <s v="August 4th, 2023"/>
    <x v="195"/>
  </r>
  <r>
    <s v="Stunning 3D Off Canvas Menu WordPress Plugin"/>
    <s v="https://elements.envato.com/stunning-3d-off-canvas-menu-wordpress-plugin-EXD53KQ"/>
    <s v="EXD53KQ"/>
    <s v="themesawesome"/>
    <s v="Bright Solution"/>
    <s v="wp_plugins"/>
    <s v="August 8th, 2023"/>
    <x v="196"/>
  </r>
  <r>
    <s v="Planty - Cafe &amp; Restaurant Template Kit"/>
    <s v="https://elements.envato.com/planty-cafe-restaurant-template-kit-ZN2EBTE"/>
    <s v="ZN2EBTE"/>
    <s v="anarieldesignx"/>
    <s v="Bright Solution"/>
    <s v="WP_Restaurent"/>
    <s v="August 8th, 2023"/>
    <x v="197"/>
  </r>
  <r>
    <s v="Little Ones - One Page Children/Daycare WordPress"/>
    <s v="https://elements.envato.com/little-ones-one-page-childrendaycare-wordpress-J9DBZS7"/>
    <s v="J9DBZS7"/>
    <s v="vergatheme"/>
    <s v="Bright Solution"/>
    <s v="SchoolBS"/>
    <s v="July 28th, 2023"/>
    <x v="198"/>
  </r>
  <r>
    <s v="Little Ones - One Page Children/Daycare WordPress"/>
    <s v="https://elements.envato.com/little-ones-one-page-childrendaycare-wordpress-J9DBZS7"/>
    <s v="J9DBZS7"/>
    <s v="vergatheme"/>
    <s v="Bright Solution"/>
    <s v="SchoolBS"/>
    <s v="July 28th, 2023"/>
    <x v="198"/>
  </r>
  <r>
    <s v="69 Clothing"/>
    <s v="https://elements.envato.com/69-clothing-8RF6ALB"/>
    <s v="8RF6ALB"/>
    <s v="axiomthemes"/>
    <s v="Bright Solution"/>
    <s v="WP_FashionStore"/>
    <s v="August 10th, 2023"/>
    <x v="199"/>
  </r>
  <r>
    <s v="Pixen - Printing Services Company React Template"/>
    <s v="https://elements.envato.com/pixen-printing-services-company-react-template-HPHS6XH"/>
    <s v="HPHS6XH"/>
    <s v="Theme_Pure"/>
    <s v="Bright Solution"/>
    <s v="React_admin_theme"/>
    <s v="July 31st, 2023"/>
    <x v="200"/>
  </r>
  <r>
    <s v="Services - Flyer Tailwind css Template"/>
    <s v="https://elements.envato.com/services-flyer-tailwind-css-template-HM8P9VJ"/>
    <s v="HM8P9VJ"/>
    <s v="Mannat-Themes"/>
    <s v="Bright Solution"/>
    <s v="Landing_page_templates"/>
    <s v="August 4th, 2023"/>
    <x v="201"/>
  </r>
  <r>
    <s v="Fortius"/>
    <s v="https://elements.envato.com/fortius-K34NR2K"/>
    <s v="K34NR2K"/>
    <s v="ThemeREX"/>
    <s v="Bright Solution"/>
    <s v="GymFitness"/>
    <s v="July 28th, 2023"/>
    <x v="202"/>
  </r>
  <r>
    <s v="Fortius"/>
    <s v="https://elements.envato.com/fortius-K34NR2K"/>
    <s v="K34NR2K"/>
    <s v="ThemeREX"/>
    <s v="Bright Solution"/>
    <s v="GymFitness"/>
    <s v="July 28th, 2023"/>
    <x v="202"/>
  </r>
  <r>
    <s v="Advanced Category Listing for Elementor"/>
    <s v="https://elements.envato.com/advanced-category-listing-for-elementor-3EBXDMU"/>
    <s v="3EBXDMU"/>
    <s v="coderkart"/>
    <s v="Bright Solution"/>
    <s v="wp_plugins"/>
    <s v="August 8th, 2023"/>
    <x v="203"/>
  </r>
  <r>
    <s v="Ninico - Minimal WooCommerce WordPress Theme"/>
    <s v="https://elements.envato.com/ninico-minimal-woocommerce-wordpress-theme-T78GMFS"/>
    <s v="T78GMFS"/>
    <s v="Theme_Pure"/>
    <s v="Bright Solution"/>
    <s v="WP_FashionStore"/>
    <s v="August 9th, 2023"/>
    <x v="204"/>
  </r>
  <r>
    <s v="Prompt - Modern &amp; Multipurpose Angular Template"/>
    <s v="https://elements.envato.com/prompt-modern-multipurpose-angular-template-VXH4QJC"/>
    <s v="VXH4QJC"/>
    <s v="coderthemes"/>
    <s v="Bright Solution"/>
    <s v="Landing_page_templates"/>
    <s v="August 4th, 2023"/>
    <x v="205"/>
  </r>
  <r>
    <s v="Scripts Dequeuer Backend"/>
    <s v="https://elements.envato.com/scripts-dequeuer-backend-EWDUPRA"/>
    <s v="EWDUPRA"/>
    <s v="SaurabhSharma"/>
    <s v="Bright Solution"/>
    <s v="wp_plugins"/>
    <s v="August 7th, 2023"/>
    <x v="206"/>
  </r>
  <r>
    <s v="Parallax Engine - Addon For WPBakery Page Builder"/>
    <s v="https://elements.envato.com/parallax-engine-addon-for-wpbakery-page-builder-L5XEXV5"/>
    <s v="L5XEXV5"/>
    <s v="beeteam368"/>
    <s v="Bright Solution"/>
    <s v="wp_plugins"/>
    <s v="August 8th, 2023"/>
    <x v="207"/>
  </r>
  <r>
    <s v="Nody React - React Js Landing Page Template"/>
    <s v="https://elements.envato.com/nody-react-react-js-landing-page-template-N2JTWYQ"/>
    <s v="N2JTWYQ"/>
    <s v="themesdesign"/>
    <s v="Bright Solution"/>
    <s v="React_admin_theme"/>
    <s v="July 31st, 2023"/>
    <x v="208"/>
  </r>
  <r>
    <s v="Fake Empire Font"/>
    <s v="https://elements.envato.com/fake-empire-font-U4B2A4"/>
    <s v="U4B2A4"/>
    <s v="simonok"/>
    <s v="Bright Solution"/>
    <s v="com"/>
    <s v="July 13th, 2023"/>
    <x v="209"/>
  </r>
  <r>
    <s v="Dezuvo - NFT Portfolio Elementor Template Kit"/>
    <s v="https://elements.envato.com/dezuvo-nft-portfolio-elementor-template-kit-9VD4C2Q"/>
    <s v="9VD4C2Q"/>
    <s v="Rometheme"/>
    <s v="Bright Solution"/>
    <s v="WP_FashionStore"/>
    <s v="August 9th, 2023"/>
    <x v="210"/>
  </r>
  <r>
    <s v="Dastone - Laravel 8 Admin &amp; Dashboard Template"/>
    <s v="https://elements.envato.com/dastone-laravel-8-admin-dashboard-template-8S3Q9GW"/>
    <s v="8S3Q9GW"/>
    <s v="Mannat-Themes"/>
    <s v="Bright Solution"/>
    <s v="lara_proj"/>
    <s v="August 2nd, 2023"/>
    <x v="211"/>
  </r>
  <r>
    <s v="Wikifun - Kindergarten School Elementor Template Kit"/>
    <s v="https://elements.envato.com/wikifun-kindergarten-school-elementor-template-kit-T9GS43Q"/>
    <s v="T9GS43Q"/>
    <s v="antstheme"/>
    <s v="Bright Solution"/>
    <s v="School"/>
    <s v="July 28th, 2023"/>
    <x v="212"/>
  </r>
  <r>
    <s v="Wikifun - Kindergarten School Elementor Template Kit"/>
    <s v="https://elements.envato.com/wikifun-kindergarten-school-elementor-template-kit-T9GS43Q"/>
    <s v="T9GS43Q"/>
    <s v="antstheme"/>
    <s v="Bright Solution"/>
    <s v="School"/>
    <s v="July 28th, 2023"/>
    <x v="212"/>
  </r>
  <r>
    <s v="SkillUp - Online Education WordPress Theme"/>
    <s v="https://elements.envato.com/skillup-online-education-wordpress-theme-AFE8Z3U"/>
    <s v="AFE8Z3U"/>
    <s v="ApusWP"/>
    <s v="Bright Solution"/>
    <s v="SchoolBS"/>
    <s v="July 28th, 2023"/>
    <x v="213"/>
  </r>
  <r>
    <s v="SkillUp - Online Education WordPress Theme"/>
    <s v="https://elements.envato.com/skillup-online-education-wordpress-theme-AFE8Z3U"/>
    <s v="AFE8Z3U"/>
    <s v="ApusWP"/>
    <s v="Bright Solution"/>
    <s v="SchoolBS"/>
    <s v="July 28th, 2023"/>
    <x v="213"/>
  </r>
  <r>
    <s v="Maco | Gym and Fitness WordPress Theme"/>
    <s v="https://elements.envato.com/maco-gym-and-fitness-wordpress-theme-C234LU9"/>
    <s v="C234LU9"/>
    <s v="themesawesome"/>
    <s v="Bright Solution"/>
    <s v="GymFitness"/>
    <s v="July 28th, 2023"/>
    <x v="214"/>
  </r>
  <r>
    <s v="Maco | Gym and Fitness WordPress Theme"/>
    <s v="https://elements.envato.com/maco-gym-and-fitness-wordpress-theme-C234LU9"/>
    <s v="C234LU9"/>
    <s v="themesawesome"/>
    <s v="Bright Solution"/>
    <s v="GymFitness"/>
    <s v="July 28th, 2023"/>
    <x v="214"/>
  </r>
  <r>
    <s v="Do Yoga - Fitness Studio &amp; Yoga Club WP Theme"/>
    <s v="https://elements.envato.com/do-yoga-fitness-studio-yoga-club-wp-theme-H9UXRTY"/>
    <s v="H9UXRTY"/>
    <s v="cmsmasters"/>
    <s v="Bright Solution"/>
    <s v="GymFitness"/>
    <s v="July 28th, 2023"/>
    <x v="215"/>
  </r>
  <r>
    <s v="Do Yoga - Fitness Studio &amp; Yoga Club WP Theme"/>
    <s v="https://elements.envato.com/do-yoga-fitness-studio-yoga-club-wp-theme-H9UXRTY"/>
    <s v="H9UXRTY"/>
    <s v="cmsmasters"/>
    <s v="Bright Solution"/>
    <s v="GymFitness"/>
    <s v="July 28th, 2023"/>
    <x v="215"/>
  </r>
  <r>
    <s v="Educalar - Homeschooling Elementor Template Kit"/>
    <s v="https://elements.envato.com/educalar-homeschooling-elementor-template-kit-MBPZ4DE"/>
    <s v="MBPZ4DE"/>
    <s v="BimberOnline"/>
    <s v="Bright Solution"/>
    <s v="School"/>
    <s v="August 8th, 2023"/>
    <x v="216"/>
  </r>
  <r>
    <s v="Project Roadmap"/>
    <s v="https://elements.envato.com/project-roadmap-T78FHE3"/>
    <s v="T78FHE3"/>
    <s v="Krafted"/>
    <s v="Bright Solution"/>
    <s v="P_Rodamap"/>
    <s v="July 28th, 2023"/>
    <x v="217"/>
  </r>
  <r>
    <s v="Project Roadmap"/>
    <s v="https://elements.envato.com/project-roadmap-T78FHE3"/>
    <s v="T78FHE3"/>
    <s v="Krafted"/>
    <s v="Bright Solution"/>
    <s v="P_Rodamap"/>
    <s v="July 28th, 2023"/>
    <x v="217"/>
  </r>
  <r>
    <s v="Sunflower - Modern WordPress Blog Theme"/>
    <s v="https://elements.envato.com/sunflower-modern-wordpress-blog-theme-QPFQB2J"/>
    <s v="QPFQB2J"/>
    <s v="FlatLayers"/>
    <s v="Bright Solution"/>
    <s v="WP_FashionStore"/>
    <s v="August 9th, 2023"/>
    <x v="218"/>
  </r>
  <r>
    <s v="Kababi - Restaurant Elementor Template Kit"/>
    <s v="https://elements.envato.com/kababi-restaurant-elementor-template-kit-T85QYJ7"/>
    <s v="T85QYJ7"/>
    <s v="themesflat"/>
    <s v="Bright Solution"/>
    <s v="WP_Restaurent"/>
    <s v="August 8th, 2023"/>
    <x v="219"/>
  </r>
  <r>
    <s v="Fast Gallery for Gutenberg - WordPress Plugin"/>
    <s v="https://elements.envato.com/fast-gallery-for-gutenberg-wordpress-plugin-MKCQVNW"/>
    <s v="MKCQVNW"/>
    <s v="ad-theme"/>
    <s v="Bright Solution"/>
    <s v="wp_plugins"/>
    <s v="August 7th, 2023"/>
    <x v="220"/>
  </r>
  <r>
    <s v="Delibake - Bakery and Pastry Elementor Template Kit"/>
    <s v="https://elements.envato.com/delibake-bakery-and-pastry-elementor-template-kit-NSVFRFG"/>
    <s v="NSVFRFG"/>
    <s v="askproject"/>
    <s v="Bright Solution"/>
    <s v="Wp_bakery_shop"/>
    <s v="August 8th, 2023"/>
    <x v="221"/>
  </r>
  <r>
    <s v="Renoxa - Multipurpose Opencart Responsive theme"/>
    <s v="https://elements.envato.com/renoxa-multipurpose-opencart-responsive-theme-LPD7Q4M"/>
    <s v="LPD7Q4M"/>
    <s v="eptheme"/>
    <s v="Bright Solution"/>
    <s v="ECOM_OC"/>
    <s v="July 28th, 2023"/>
    <x v="222"/>
  </r>
  <r>
    <s v="Renoxa - Multipurpose Opencart Responsive theme"/>
    <s v="https://elements.envato.com/renoxa-multipurpose-opencart-responsive-theme-LPD7Q4M"/>
    <s v="LPD7Q4M"/>
    <s v="eptheme"/>
    <s v="Bright Solution"/>
    <s v="ECOM_OC"/>
    <s v="July 28th, 2023"/>
    <x v="222"/>
  </r>
  <r>
    <s v="Virtual design, office gesture and man work on UX webdesign, wireframe or digital transformation. I"/>
    <s v="https://elements.envato.com/virtual-design-office-gesture-and-man-work-on-ux-w-SQ5Z9KJ"/>
    <s v="SQ5Z9KJ"/>
    <s v="YuriArcursPeopleimages"/>
    <s v="Bright Solution"/>
    <s v="com"/>
    <s v="July 13th, 2023"/>
    <x v="223"/>
  </r>
  <r>
    <s v="Abogado"/>
    <s v="https://elements.envato.com/abogado-HEXGXFN"/>
    <s v="HEXGXFN"/>
    <s v="AncoraThemes"/>
    <s v="Bright Solution"/>
    <s v="Law_WPThemeNKit"/>
    <s v="July 28th, 2023"/>
    <x v="224"/>
  </r>
  <r>
    <s v="Abogado"/>
    <s v="https://elements.envato.com/abogado-HEXGXFN"/>
    <s v="HEXGXFN"/>
    <s v="AncoraThemes"/>
    <s v="Bright Solution"/>
    <s v="Law_WPThemeNKit"/>
    <s v="July 28th, 2023"/>
    <x v="224"/>
  </r>
  <r>
    <s v="Honeycombs Addon For Elementor"/>
    <s v="https://elements.envato.com/honeycombs-addon-for-elementor-98QRKGN"/>
    <s v="98QRKGN"/>
    <s v="BestWpDeveloper"/>
    <s v="Bright Solution"/>
    <s v="wp_plugins"/>
    <s v="August 7th, 2023"/>
    <x v="225"/>
  </r>
  <r>
    <s v="Outline - Responsive Furniture Magento Theme"/>
    <s v="https://elements.envato.com/outline-responsive-furniture-magento-theme-S87KC8"/>
    <s v="S87KC8"/>
    <s v="Plaza-Themes"/>
    <s v="Bright Solution"/>
    <s v="Ecom_Mag"/>
    <s v="July 31st, 2023"/>
    <x v="226"/>
  </r>
  <r>
    <s v="Ironstore - Best Magento 2 Auto Parts Theme"/>
    <s v="https://elements.envato.com/ironstore-best-magento-2-auto-parts-theme-26C6RY9"/>
    <s v="26C6RY9"/>
    <s v="magentech"/>
    <s v="Bright Solution"/>
    <s v="Ecom_Mag"/>
    <s v="July 31st, 2023"/>
    <x v="227"/>
  </r>
  <r>
    <s v="Xpovio- Digital Agency Creative Portfolio Template"/>
    <s v="https://elements.envato.com/xpovio-digital-agency-creative-portfolio-template-R5H5BDC"/>
    <s v="R5H5BDC"/>
    <s v="Gramentheme"/>
    <s v="Bright Solution"/>
    <s v="Landing_page_templates"/>
    <s v="August 4th, 2023"/>
    <x v="228"/>
  </r>
  <r>
    <s v="Custom JavaScript &amp; CSS in Pages!"/>
    <s v="https://elements.envato.com/custom-javascript-css-in-pages-938WHYF"/>
    <s v="938WHYF"/>
    <s v="vanquish"/>
    <s v="Bright Solution"/>
    <s v="wp_plugins"/>
    <s v="August 8th, 2023"/>
    <x v="229"/>
  </r>
  <r>
    <s v="Agenray | Gym Elementor Template Kit"/>
    <s v="https://elements.envato.com/agenray-gym-elementor-template-kit-PZP4WGT"/>
    <s v="PZP4WGT"/>
    <s v="onecontributor"/>
    <s v="Bright Solution"/>
    <s v="GymFitness"/>
    <s v="July 28th, 2023"/>
    <x v="230"/>
  </r>
  <r>
    <s v="Agenray | Gym Elementor Template Kit"/>
    <s v="https://elements.envato.com/agenray-gym-elementor-template-kit-PZP4WGT"/>
    <s v="PZP4WGT"/>
    <s v="onecontributor"/>
    <s v="Bright Solution"/>
    <s v="GymFitness"/>
    <s v="July 28th, 2023"/>
    <x v="230"/>
  </r>
  <r>
    <s v="Gloss"/>
    <s v="https://elements.envato.com/gloss-J2HTKFE"/>
    <s v="J2HTKFE"/>
    <s v="ThemeREX"/>
    <s v="Bright Solution"/>
    <s v="WP_FashionStore"/>
    <s v="August 9th, 2023"/>
    <x v="231"/>
  </r>
  <r>
    <s v="Markit - Digital Marketplace React Next JS"/>
    <s v="https://elements.envato.com/markit-digital-marketplace-react-next-js-Z8A5L6L"/>
    <s v="Z8A5L6L"/>
    <s v="Theme_Pure"/>
    <s v="Bright Solution"/>
    <s v="React_admin_theme"/>
    <s v="July 31st, 2023"/>
    <x v="232"/>
  </r>
  <r>
    <s v="Axon - Responsive Magento 2 Theme"/>
    <s v="https://elements.envato.com/axon-responsive-magento-2-theme-5MLXGXU"/>
    <s v="5MLXGXU"/>
    <s v="BZOTheme"/>
    <s v="Bright Solution"/>
    <s v="Ecom_Mag"/>
    <s v="July 31st, 2023"/>
    <x v="233"/>
  </r>
  <r>
    <s v="Cinamo Company Profile - Powerpoint"/>
    <s v="https://elements.envato.com/cinamo-company-profile-powerpoint-8SVRGP4"/>
    <s v="8SVRGP4"/>
    <s v="Haidezign"/>
    <s v="Bright Solution"/>
    <s v="CProfile_tmplt"/>
    <s v="July 28th, 2023"/>
    <x v="234"/>
  </r>
  <r>
    <s v="Cinamo Company Profile - Powerpoint"/>
    <s v="https://elements.envato.com/cinamo-company-profile-powerpoint-8SVRGP4"/>
    <s v="8SVRGP4"/>
    <s v="Haidezign"/>
    <s v="Bright Solution"/>
    <s v="CProfile_tmplt"/>
    <s v="July 28th, 2023"/>
    <x v="234"/>
  </r>
  <r>
    <s v="RIGHTFIRM - Law &amp; Business HTML Template"/>
    <s v="https://elements.envato.com/rightfirm-law-business-html-template-G3YANQ"/>
    <s v="G3YANQ"/>
    <s v="CreativeGigs"/>
    <s v="Bright Solution"/>
    <s v="Law_Template"/>
    <s v="July 28th, 2023"/>
    <x v="235"/>
  </r>
  <r>
    <s v="RIGHTFIRM - Law &amp; Business HTML Template"/>
    <s v="https://elements.envato.com/rightfirm-law-business-html-template-G3YANQ"/>
    <s v="G3YANQ"/>
    <s v="CreativeGigs"/>
    <s v="Bright Solution"/>
    <s v="Law_Template"/>
    <s v="July 28th, 2023"/>
    <x v="235"/>
  </r>
  <r>
    <s v="Alita - Responsive Magento 2 Fashion Store Theme"/>
    <s v="https://elements.envato.com/alita-responsive-magento-2-fashion-store-theme-2S4396M"/>
    <s v="2S4396M"/>
    <s v="magentech"/>
    <s v="Bright Solution"/>
    <s v="Ecom_Mag"/>
    <s v="July 31st, 2023"/>
    <x v="236"/>
  </r>
  <r>
    <s v="Hungry beautiful adult young woman opening the fridge"/>
    <s v="https://elements.envato.com/hungry-beautiful-adult-young-woman-opening-the-fri-SS8TECD"/>
    <s v="SS8TECD"/>
    <s v="simonapilolla"/>
    <s v="Bright Solution"/>
    <s v="Proj_YFP_Nguru"/>
    <s v="August 10th, 2023"/>
    <x v="237"/>
  </r>
  <r>
    <s v="Docle - Digital Agency Services WordPress Theme"/>
    <s v="https://elements.envato.com/docle-digital-agency-services-wordpress-theme-5JN779H"/>
    <s v="5JN779H"/>
    <s v="themesflat"/>
    <s v="Bright Solution"/>
    <s v="com"/>
    <s v="July 12th, 2023"/>
    <x v="238"/>
  </r>
  <r>
    <s v="Civlo - Lawyer &amp; Law Office Elementor Template Kit"/>
    <s v="https://elements.envato.com/civlo-lawyer-law-office-elementor-template-kit-USCPVRJ"/>
    <s v="USCPVRJ"/>
    <s v="BimberOnline"/>
    <s v="Bright Solution"/>
    <s v="Law_WPThemeNKit"/>
    <s v="July 28th, 2023"/>
    <x v="239"/>
  </r>
  <r>
    <s v="Civlo - Lawyer &amp; Law Office Elementor Template Kit"/>
    <s v="https://elements.envato.com/civlo-lawyer-law-office-elementor-template-kit-USCPVRJ"/>
    <s v="USCPVRJ"/>
    <s v="BimberOnline"/>
    <s v="Bright Solution"/>
    <s v="Law_WPThemeNKit"/>
    <s v="July 28th, 2023"/>
    <x v="239"/>
  </r>
  <r>
    <s v="Blog - Blogloo Tailwindcss news Template"/>
    <s v="https://elements.envato.com/blog-blogloo-tailwindcss-news-template-HBMK4NL"/>
    <s v="HBMK4NL"/>
    <s v="Mannat-Themes"/>
    <s v="Bright Solution"/>
    <s v="Landing_page_templates"/>
    <s v="August 4th, 2023"/>
    <x v="240"/>
  </r>
  <r>
    <s v="Annusa | Modern Digital Bakery WordPress Theme"/>
    <s v="https://elements.envato.com/annusa-modern-digital-bakery-wordpress-theme-UDDXRBC"/>
    <s v="UDDXRBC"/>
    <s v="themezinho"/>
    <s v="Bright Solution"/>
    <s v="Wp_bakery_shop"/>
    <s v="August 8th, 2023"/>
    <x v="241"/>
  </r>
  <r>
    <s v="S.King"/>
    <s v="https://elements.envato.com/s-king-H25FAGQ"/>
    <s v="H25FAGQ"/>
    <s v="ThemeREX"/>
    <s v="Bright Solution"/>
    <s v="WP_FashionStore"/>
    <s v="August 10th, 2023"/>
    <x v="242"/>
  </r>
  <r>
    <s v="Yorn - Music &amp; Video WordPress Theme"/>
    <s v="https://elements.envato.com/yorn-music-video-wordpress-theme-XCDVNS2"/>
    <s v="XCDVNS2"/>
    <s v="LA-Studio"/>
    <s v="Bright Solution"/>
    <s v="WP_FashionStore"/>
    <s v="August 9th, 2023"/>
    <x v="243"/>
  </r>
  <r>
    <s v="Safira - Responsive OpenCart Theme"/>
    <s v="https://elements.envato.com/safira-responsive-opencart-theme-FMD4CBU"/>
    <s v="FMD4CBU"/>
    <s v="posthemes"/>
    <s v="Bright Solution"/>
    <s v="ECOM_OC"/>
    <s v="July 28th, 2023"/>
    <x v="244"/>
  </r>
  <r>
    <s v="Safira - Responsive OpenCart Theme"/>
    <s v="https://elements.envato.com/safira-responsive-opencart-theme-FMD4CBU"/>
    <s v="FMD4CBU"/>
    <s v="posthemes"/>
    <s v="Bright Solution"/>
    <s v="ECOM_OC"/>
    <s v="July 28th, 2023"/>
    <x v="244"/>
  </r>
  <r>
    <s v="MooBoo - Fashion OpenCart Theme"/>
    <s v="https://elements.envato.com/mooboo-fashion-opencart-theme-JYF94H"/>
    <s v="JYF94H"/>
    <s v="Plaza-Themes"/>
    <s v="Bright Solution"/>
    <s v="ECOM_OC"/>
    <s v="July 28th, 2023"/>
    <x v="245"/>
  </r>
  <r>
    <s v="MooBoo - Fashion OpenCart Theme"/>
    <s v="https://elements.envato.com/mooboo-fashion-opencart-theme-JYF94H"/>
    <s v="JYF94H"/>
    <s v="Plaza-Themes"/>
    <s v="Bright Solution"/>
    <s v="ECOM_OC"/>
    <s v="July 28th, 2023"/>
    <x v="245"/>
  </r>
  <r>
    <s v="Shapro - Multipurpose Landing Page HTML Responsive"/>
    <s v="https://elements.envato.com/shapro-multipurpose-landing-page-html-responsive-V7V9Q5D"/>
    <s v="V7V9Q5D"/>
    <s v="themewar"/>
    <s v="Bright Solution"/>
    <s v="Landing_page_templates"/>
    <s v="August 4th, 2023"/>
    <x v="246"/>
  </r>
  <r>
    <s v="Orgarium - Agriculture &amp; Farming React Template"/>
    <s v="https://elements.envato.com/orgarium-agriculture-farming-react-template-UYGYNZ2"/>
    <s v="UYGYNZ2"/>
    <s v="Webtend"/>
    <s v="Bright Solution"/>
    <s v="React_admin_theme"/>
    <s v="July 31st, 2023"/>
    <x v="247"/>
  </r>
  <r>
    <s v="Fomie - Business Woman Elementor Template Kit"/>
    <s v="https://elements.envato.com/fomie-business-woman-elementor-template-kit-P3TZCY6"/>
    <s v="P3TZCY6"/>
    <s v="moxcreative"/>
    <s v="Bright Solution"/>
    <s v="WP_FashionStore"/>
    <s v="August 9th, 2023"/>
    <x v="248"/>
  </r>
  <r>
    <s v="Educatico - Education School &amp; Online Courses Elementor Template Kit"/>
    <s v="https://elements.envato.com/educatico-education-school-online-courses-elemento-E9PC9PD"/>
    <s v="E9PC9PD"/>
    <s v="moxcreative"/>
    <s v="Bright Solution"/>
    <s v="School"/>
    <s v="July 28th, 2023"/>
    <x v="249"/>
  </r>
  <r>
    <s v="Educatico - Education School &amp; Online Courses Elementor Template Kit"/>
    <s v="https://elements.envato.com/educatico-education-school-online-courses-elemento-E9PC9PD"/>
    <s v="E9PC9PD"/>
    <s v="moxcreative"/>
    <s v="Bright Solution"/>
    <s v="School"/>
    <s v="July 28th, 2023"/>
    <x v="249"/>
  </r>
  <r>
    <s v="Background Switcher Addon For Elementor"/>
    <s v="https://elements.envato.com/background-switcher-addon-for-elementor-WRYSZL4"/>
    <s v="WRYSZL4"/>
    <s v="BestWpDeveloper"/>
    <s v="Bright Solution"/>
    <s v="wp_plugins"/>
    <s v="August 7th, 2023"/>
    <x v="250"/>
  </r>
  <r>
    <s v="GoldMart - Modern Marketplace Magento 2 Theme"/>
    <s v="https://elements.envato.com/goldmart-modern-marketplace-magento-2-theme-XFQM7KA"/>
    <s v="XFQM7KA"/>
    <s v="magentech"/>
    <s v="Bright Solution"/>
    <s v="Ecom_Mag"/>
    <s v="July 31st, 2023"/>
    <x v="251"/>
  </r>
  <r>
    <s v="GoFoodie - Cafe &amp; Restaurant Elementor Template Kit"/>
    <s v="https://elements.envato.com/gofoodie-cafe-restaurant-elementor-template-kit-8LPGFPU"/>
    <s v="8LPGFPU"/>
    <s v="kaththeme"/>
    <s v="Bright Solution"/>
    <s v="WP_Restaurent"/>
    <s v="August 8th, 2023"/>
    <x v="252"/>
  </r>
  <r>
    <s v="Junno - Multipurpose WooCommerce WordPress Theme"/>
    <s v="https://elements.envato.com/junno-multipurpose-woocommerce-wordpress-theme-L29P2U5"/>
    <s v="L29P2U5"/>
    <s v="Plaza-Themes"/>
    <s v="Bright Solution"/>
    <s v="WP_FashionStore"/>
    <s v="August 10th, 2023"/>
    <x v="253"/>
  </r>
  <r>
    <s v="Elomus - Single Product OpenCart Theme"/>
    <s v="https://elements.envato.com/elomus-single-product-opencart-theme-FHMJCR"/>
    <s v="FHMJCR"/>
    <s v="Plaza-Themes"/>
    <s v="Bright Solution"/>
    <s v="ECOM_OC"/>
    <s v="July 28th, 2023"/>
    <x v="254"/>
  </r>
  <r>
    <s v="Elomus - Single Product OpenCart Theme"/>
    <s v="https://elements.envato.com/elomus-single-product-opencart-theme-FHMJCR"/>
    <s v="FHMJCR"/>
    <s v="Plaza-Themes"/>
    <s v="Bright Solution"/>
    <s v="ECOM_OC"/>
    <s v="July 28th, 2023"/>
    <x v="254"/>
  </r>
  <r>
    <s v="FashShop - Multipurpose OpenCart 3 Theme"/>
    <s v="https://elements.envato.com/fashshop-multipurpose-opencart-3-theme-LTZHS2V"/>
    <s v="LTZHS2V"/>
    <s v="magentech"/>
    <s v="Bright Solution"/>
    <s v="ECOM_OC"/>
    <s v="July 28th, 2023"/>
    <x v="255"/>
  </r>
  <r>
    <s v="FashShop - Multipurpose OpenCart 3 Theme"/>
    <s v="https://elements.envato.com/fashshop-multipurpose-opencart-3-theme-LTZHS2V"/>
    <s v="LTZHS2V"/>
    <s v="magentech"/>
    <s v="Bright Solution"/>
    <s v="ECOM_OC"/>
    <s v="July 28th, 2023"/>
    <x v="255"/>
  </r>
  <r>
    <s v="Learnify"/>
    <s v="https://elements.envato.com/learnify-68D95AH"/>
    <s v="68D95AH"/>
    <s v="axiomthemes"/>
    <s v="Bright Solution"/>
    <s v="School"/>
    <s v="August 8th, 2023"/>
    <x v="256"/>
  </r>
  <r>
    <s v="Restaurant WordPress Theme - Qichen"/>
    <s v="https://elements.envato.com/restaurant-wordpress-theme-qichen-LNA86FZ"/>
    <s v="LNA86FZ"/>
    <s v="ovatheme"/>
    <s v="Bright Solution"/>
    <s v="WP_Restaurent"/>
    <s v="August 8th, 2023"/>
    <x v="257"/>
  </r>
  <r>
    <s v="React Admin &amp; Dashboard Template - UBold"/>
    <s v="https://elements.envato.com/react-admin-dashboard-template-ubold-6YD8WED"/>
    <s v="6YD8WED"/>
    <s v="coderthemes"/>
    <s v="Bright Solution"/>
    <s v="React_admin_theme"/>
    <s v="July 31st, 2023"/>
    <x v="258"/>
  </r>
  <r>
    <s v="DigitalSkill - E-course &amp; Online Tutorials Elementor Pro Template Kit"/>
    <s v="https://elements.envato.com/digitalskill-e-course-online-tutorials-elementor-p-XTJF6K7"/>
    <s v="XTJF6K7"/>
    <s v="kreativspace"/>
    <s v="Bright Solution"/>
    <s v="School"/>
    <s v="August 8th, 2023"/>
    <x v="259"/>
  </r>
  <r>
    <s v="Jason &amp; Co - Restaurant &amp; Cafe Elementor Template Kit"/>
    <s v="https://elements.envato.com/jason-co-restaurant-cafe-elementor-template-kit-R5QU8U2"/>
    <s v="R5QU8U2"/>
    <s v="RockboyStudio"/>
    <s v="Bright Solution"/>
    <s v="WP_Restaurent"/>
    <s v="August 8th, 2023"/>
    <x v="260"/>
  </r>
  <r>
    <s v="Diamonic | Jewellery Store Elementor Template Kit"/>
    <s v="https://elements.envato.com/diamonic-jewellery-store-elementor-template-kit-8NHYHBJ"/>
    <s v="8NHYHBJ"/>
    <s v="Tokokoo"/>
    <s v="Bright Solution"/>
    <s v="WP_FashionStore"/>
    <s v="August 10th, 2023"/>
    <x v="261"/>
  </r>
  <r>
    <s v="Kera - Fashion Elementor WooCommerce Theme"/>
    <s v="https://elements.envato.com/kera-fashion-elementor-woocommerce-theme-9PJRRRR"/>
    <s v="9PJRRRR"/>
    <s v="thembay"/>
    <s v="Bright Solution"/>
    <s v="WP_FashionStore"/>
    <s v="August 10th, 2023"/>
    <x v="262"/>
  </r>
  <r>
    <s v="Company Profile - PowerPoint Template"/>
    <s v="https://elements.envato.com/company-profile-powerpoint-template-8DAZM2Q"/>
    <s v="8DAZM2Q"/>
    <s v="alonkelakon"/>
    <s v="Bright Solution"/>
    <s v="CProfile_tmplt"/>
    <s v="July 28th, 2023"/>
    <x v="263"/>
  </r>
  <r>
    <s v="Company Profile - PowerPoint Template"/>
    <s v="https://elements.envato.com/company-profile-powerpoint-template-8DAZM2Q"/>
    <s v="8DAZM2Q"/>
    <s v="alonkelakon"/>
    <s v="Bright Solution"/>
    <s v="CProfile_tmplt"/>
    <s v="July 28th, 2023"/>
    <x v="263"/>
  </r>
  <r>
    <s v="Schule - School &amp; Education Theme"/>
    <s v="https://elements.envato.com/schule-school-education-theme-6MNTGYD"/>
    <s v="6MNTGYD"/>
    <s v="cmsmasters"/>
    <s v="Bright Solution"/>
    <s v="School"/>
    <s v="July 28th, 2023"/>
    <x v="264"/>
  </r>
  <r>
    <s v="Schule - School &amp; Education Theme"/>
    <s v="https://elements.envato.com/schule-school-education-theme-6MNTGYD"/>
    <s v="6MNTGYD"/>
    <s v="cmsmasters"/>
    <s v="Bright Solution"/>
    <s v="School"/>
    <s v="July 28th, 2023"/>
    <x v="264"/>
  </r>
  <r>
    <s v="Shoppo - Multipurpose WooCommerce Shop Theme"/>
    <s v="https://elements.envato.com/shoppo-multipurpose-woocommerce-shop-theme-7NFMEP9"/>
    <s v="7NFMEP9"/>
    <s v="cmsmasters"/>
    <s v="Bright Solution"/>
    <s v="WP_FashionStore"/>
    <s v="August 10th, 2023"/>
    <x v="265"/>
  </r>
  <r>
    <s v="Schwimm â€“ Swimming School &amp; Course Elementor Template Kit"/>
    <s v="https://elements.envato.com/schwimm-swimming-school-course-elementor-template--CXFPWBC"/>
    <s v="CXFPWBC"/>
    <s v="jegtheme"/>
    <s v="Bright Solution"/>
    <s v="School"/>
    <s v="August 8th, 2023"/>
    <x v="266"/>
  </r>
  <r>
    <s v="Domnoo - Pizza &amp; Restaurant WordPress Theme"/>
    <s v="https://elements.envato.com/domnoo-pizza-restaurant-wordpress-theme-YXVELFW"/>
    <s v="YXVELFW"/>
    <s v="ApusWP"/>
    <s v="Bright Solution"/>
    <s v="Wp_bakery_shop"/>
    <s v="August 8th, 2023"/>
    <x v="267"/>
  </r>
  <r>
    <s v="Mooris - WooCommerce Fashion Elementor Template Kit"/>
    <s v="https://elements.envato.com/mooris-woocommerce-fashion-elementor-template-kit-S34QCUF"/>
    <s v="S34QCUF"/>
    <s v="onecontributor"/>
    <s v="Bright Solution"/>
    <s v="WP_FashionStore"/>
    <s v="August 10th, 2023"/>
    <x v="268"/>
  </r>
  <r>
    <s v="Rozario - Restaurant &amp; Food WordPress Theme"/>
    <s v="https://elements.envato.com/rozario-restaurant-food-wordpress-theme-W9V56RB"/>
    <s v="W9V56RB"/>
    <s v="themeton"/>
    <s v="Bright Solution"/>
    <s v="WP_Restaurent"/>
    <s v="August 8th, 2023"/>
    <x v="269"/>
  </r>
  <r>
    <s v="EdSchool - Education Template Kit"/>
    <s v="https://elements.envato.com/edschool-education-template-kit-YSHA9HT"/>
    <s v="YSHA9HT"/>
    <s v="Aislin"/>
    <s v="Bright Solution"/>
    <s v="School"/>
    <s v="August 8th, 2023"/>
    <x v="270"/>
  </r>
  <r>
    <s v="TechAI - AI Writer &amp; Copywriting Multipurpose VUE."/>
    <s v="https://elements.envato.com/techai-ai-writer-copywriting-multipurpose-vue-SDDP5D7"/>
    <s v="SDDP5D7"/>
    <s v="Gramentheme"/>
    <s v="Bright Solution"/>
    <s v="Landing_page_templates"/>
    <s v="August 4th, 2023"/>
    <x v="271"/>
  </r>
  <r>
    <s v="Ubold - Django Admin &amp; Dashboard Template"/>
    <s v="https://elements.envato.com/ubold-django-admin-dashboard-template-NZP3PY4"/>
    <s v="NZP3PY4"/>
    <s v="coderthemes"/>
    <s v="Bright Solution"/>
    <s v="com"/>
    <s v="July 12th, 2023"/>
    <x v="272"/>
  </r>
  <r>
    <s v="Auriga â€” Health Coach &amp; Yoga Mentor Elementor Template Kit"/>
    <s v="https://elements.envato.com/auriga-health-coach-yoga-mentor-elementor-template-EJ25UPN"/>
    <s v="EJ25UPN"/>
    <s v="42Theme"/>
    <s v="Bright Solution"/>
    <s v="GymFitness"/>
    <s v="July 28th, 2023"/>
    <x v="273"/>
  </r>
  <r>
    <s v="Auriga â€” Health Coach &amp; Yoga Mentor Elementor Template Kit"/>
    <s v="https://elements.envato.com/auriga-health-coach-yoga-mentor-elementor-template-EJ25UPN"/>
    <s v="EJ25UPN"/>
    <s v="42Theme"/>
    <s v="Bright Solution"/>
    <s v="GymFitness"/>
    <s v="July 28th, 2023"/>
    <x v="273"/>
  </r>
  <r>
    <s v="Spend X Free Shipping for WooCommerce"/>
    <s v="https://elements.envato.com/spend-x-free-shipping-for-woocommerce-6QZ9GM7"/>
    <s v="6QZ9GM7"/>
    <s v="LoveThemes"/>
    <s v="Bright Solution"/>
    <s v="wp_plugins"/>
    <s v="August 8th, 2023"/>
    <x v="274"/>
  </r>
  <r>
    <s v="Sharai Khana - Computer Repair WordPress Theme"/>
    <s v="https://elements.envato.com/sharai-khana-computer-repair-wordpress-theme-HEFTR8D"/>
    <s v="HEFTR8D"/>
    <s v="xenioushk"/>
    <s v="Bright Solution"/>
    <s v="SchoolBS"/>
    <s v="July 28th, 2023"/>
    <x v="275"/>
  </r>
  <r>
    <s v="Sharai Khana - Computer Repair WordPress Theme"/>
    <s v="https://elements.envato.com/sharai-khana-computer-repair-wordpress-theme-HEFTR8D"/>
    <s v="HEFTR8D"/>
    <s v="xenioushk"/>
    <s v="Bright Solution"/>
    <s v="SchoolBS"/>
    <s v="July 28th, 2023"/>
    <x v="275"/>
  </r>
  <r>
    <s v="Progressive â€” Responsive Magento Theme"/>
    <s v="https://elements.envato.com/progressive-responsive-magento-theme-DYPLPR"/>
    <s v="DYPLPR"/>
    <s v="WpWay_"/>
    <s v="Bright Solution"/>
    <s v="Ecom_Mag"/>
    <s v="July 31st, 2023"/>
    <x v="276"/>
  </r>
  <r>
    <s v="E-commerce Icon Set"/>
    <s v="https://elements.envato.com/e-commerce-icon-set-4V9A3K3"/>
    <s v="4V9A3K3"/>
    <s v="mhudaaa"/>
    <s v="Bright Solution"/>
    <s v="com"/>
    <s v="July 12th, 2023"/>
    <x v="277"/>
  </r>
  <r>
    <s v="Cork - HTML and Laravel Admin Dashboard"/>
    <s v="https://elements.envato.com/cork-html-and-laravel-admin-dashboard-2KYQ9ZP"/>
    <s v="2KYQ9ZP"/>
    <s v="designreset"/>
    <s v="Bright Solution"/>
    <s v="lara_proj"/>
    <s v="August 2nd, 2023"/>
    <x v="278"/>
  </r>
  <r>
    <s v="One - React Next.js &amp; Ant Design Admin Template"/>
    <s v="https://elements.envato.com/one-react-next-js-ant-design-admin-template-HV62DCM"/>
    <s v="HV62DCM"/>
    <s v="iamnyasha"/>
    <s v="Bright Solution"/>
    <s v="React_admin_theme"/>
    <s v="July 31st, 2023"/>
    <x v="279"/>
  </r>
  <r>
    <s v="Quarter - Real Estate React Template"/>
    <s v="https://elements.envato.com/quarter-real-estate-react-template-28LDPEK"/>
    <s v="28LDPEK"/>
    <s v="TunaTheme"/>
    <s v="Bright Solution"/>
    <s v="React_admin_theme"/>
    <s v="July 31st, 2023"/>
    <x v="280"/>
  </r>
  <r>
    <s v="Quarter - Real Estate React Template"/>
    <s v="https://elements.envato.com/quarter-real-estate-react-template-28LDPEK"/>
    <s v="28LDPEK"/>
    <s v="TunaTheme"/>
    <s v="Bright Solution"/>
    <s v="React_admin_theme"/>
    <s v="July 31st, 2023"/>
    <x v="280"/>
  </r>
  <r>
    <s v="Kodelaw - Lawyer Attorney Elementor Template Kit"/>
    <s v="https://elements.envato.com/kodelaw-lawyer-attorney-elementor-template-kit-H57UVUJ"/>
    <s v="H57UVUJ"/>
    <s v="envalab"/>
    <s v="Bright Solution"/>
    <s v="Law_WPThemeNKit"/>
    <s v="July 28th, 2023"/>
    <x v="281"/>
  </r>
  <r>
    <s v="Kodelaw - Lawyer Attorney Elementor Template Kit"/>
    <s v="https://elements.envato.com/kodelaw-lawyer-attorney-elementor-template-kit-H57UVUJ"/>
    <s v="H57UVUJ"/>
    <s v="envalab"/>
    <s v="Bright Solution"/>
    <s v="Law_WPThemeNKit"/>
    <s v="July 28th, 2023"/>
    <x v="281"/>
  </r>
  <r>
    <s v="WP Comment Images and Videos"/>
    <s v="https://elements.envato.com/wp-comment-images-and-videos-WQNLZH8"/>
    <s v="WQNLZH8"/>
    <s v="highwarden"/>
    <s v="Bright Solution"/>
    <s v="wp_plugins"/>
    <s v="August 8th, 2023"/>
    <x v="282"/>
  </r>
  <r>
    <s v="Legale - Lawyer &amp; Law Firm Template Kit"/>
    <s v="https://elements.envato.com/legale-lawyer-law-firm-template-kit-CRCF36L"/>
    <s v="CRCF36L"/>
    <s v="2sideswork"/>
    <s v="Bright Solution"/>
    <s v="Law_WPThemeNKit"/>
    <s v="July 28th, 2023"/>
    <x v="283"/>
  </r>
  <r>
    <s v="Legale - Lawyer &amp; Law Firm Template Kit"/>
    <s v="https://elements.envato.com/legale-lawyer-law-firm-template-kit-CRCF36L"/>
    <s v="CRCF36L"/>
    <s v="2sideswork"/>
    <s v="Bright Solution"/>
    <s v="Law_WPThemeNKit"/>
    <s v="July 28th, 2023"/>
    <x v="283"/>
  </r>
  <r>
    <s v="Global DNS - DNS Propagation Checker"/>
    <s v="https://elements.envato.com/global-dns-dns-propagation-checker-5KJ3NZ4"/>
    <s v="5KJ3NZ4"/>
    <s v="thehp"/>
    <s v="Bright Solution"/>
    <s v="wp_plugins"/>
    <s v="August 7th, 2023"/>
    <x v="284"/>
  </r>
  <r>
    <s v="Amithen Brush Font"/>
    <s v="https://elements.envato.com/amithen-brush-font-F8T4SL"/>
    <s v="F8T4SL"/>
    <s v="dhanstudio"/>
    <s v="Bright Solution"/>
    <s v="com"/>
    <s v="July 13th, 2023"/>
    <x v="285"/>
  </r>
  <r>
    <s v="Educrat - Online Course Education WordPress Theme"/>
    <s v="https://elements.envato.com/educrat-online-course-education-wordpress-theme-N7X4WZQ"/>
    <s v="N7X4WZQ"/>
    <s v="ApusTheme"/>
    <s v="Bright Solution"/>
    <s v="SchoolBS"/>
    <s v="July 28th, 2023"/>
    <x v="286"/>
  </r>
  <r>
    <s v="Educrat - Online Course Education WordPress Theme"/>
    <s v="https://elements.envato.com/educrat-online-course-education-wordpress-theme-N7X4WZQ"/>
    <s v="N7X4WZQ"/>
    <s v="ApusTheme"/>
    <s v="Bright Solution"/>
    <s v="SchoolBS"/>
    <s v="July 28th, 2023"/>
    <x v="286"/>
  </r>
  <r>
    <s v="MediDove - Medical and Health React Template"/>
    <s v="https://elements.envato.com/medidove-medical-and-health-react-template-JCCX2AH"/>
    <s v="JCCX2AH"/>
    <s v="Theme_Pure"/>
    <s v="Bright Solution"/>
    <s v="React_admin_theme"/>
    <s v="July 31st, 2023"/>
    <x v="287"/>
  </r>
  <r>
    <s v="Daisy - Creative Agency WordPress Theme"/>
    <s v="https://elements.envato.com/daisy-creative-agency-wordpress-theme-E9B4A8G"/>
    <s v="E9B4A8G"/>
    <s v="RadiusTheme"/>
    <s v="Bright Solution"/>
    <s v="wp_agency"/>
    <s v="August 7th, 2023"/>
    <x v="288"/>
  </r>
  <r>
    <s v="Daisy - Creative Agency WordPress Theme"/>
    <s v="https://elements.envato.com/daisy-creative-agency-wordpress-theme-E9B4A8G"/>
    <s v="E9B4A8G"/>
    <s v="RadiusTheme"/>
    <s v="Bright Solution"/>
    <s v="wp_agency"/>
    <s v="August 7th, 2023"/>
    <x v="288"/>
  </r>
  <r>
    <s v="Eduker â€“ Education WordPress Theme"/>
    <s v="https://elements.envato.com/eduker-education-wordpress-theme-YBSNXB3"/>
    <s v="YBSNXB3"/>
    <s v="Theme_Pure"/>
    <s v="Bright Solution"/>
    <s v="SchoolBS"/>
    <s v="July 28th, 2023"/>
    <x v="289"/>
  </r>
  <r>
    <s v="Eduker â€“ Education WordPress Theme"/>
    <s v="https://elements.envato.com/eduker-education-wordpress-theme-YBSNXB3"/>
    <s v="YBSNXB3"/>
    <s v="Theme_Pure"/>
    <s v="Bright Solution"/>
    <s v="SchoolBS"/>
    <s v="July 28th, 2023"/>
    <x v="289"/>
  </r>
  <r>
    <s v="Bagage - Woocommerce Bag Store Elementor Pro Template Kit"/>
    <s v="https://elements.envato.com/bagage-woocommerce-bag-store-elementor-pro-templat-DGWZ3RK"/>
    <s v="DGWZ3RK"/>
    <s v="moxcreative"/>
    <s v="Bright Solution"/>
    <s v="WP_FashionStore"/>
    <s v="August 10th, 2023"/>
    <x v="290"/>
  </r>
  <r>
    <s v="Shokusei â€“ Japanese Restaurant &amp; Sushi Bar Elementor Template Kit"/>
    <s v="https://elements.envato.com/shokusei-japanese-restaurant-sushi-bar-elementor-t-5LKDWRQ"/>
    <s v="5LKDWRQ"/>
    <s v="jegtheme"/>
    <s v="Bright Solution"/>
    <s v="WP_Restaurent"/>
    <s v="August 8th, 2023"/>
    <x v="291"/>
  </r>
  <r>
    <s v="Justicio - Law Firm &amp; Attorney Elementor Template Kit"/>
    <s v="https://elements.envato.com/justicio-law-firm-attorney-elementor-template-kit-6GJHHBR"/>
    <s v="6GJHHBR"/>
    <s v="moxcreative"/>
    <s v="Bright Solution"/>
    <s v="Law_WPThemeNKit"/>
    <s v="July 28th, 2023"/>
    <x v="292"/>
  </r>
  <r>
    <s v="Justicio - Law Firm &amp; Attorney Elementor Template Kit"/>
    <s v="https://elements.envato.com/justicio-law-firm-attorney-elementor-template-kit-6GJHHBR"/>
    <s v="6GJHHBR"/>
    <s v="moxcreative"/>
    <s v="Bright Solution"/>
    <s v="Law_WPThemeNKit"/>
    <s v="July 28th, 2023"/>
    <x v="292"/>
  </r>
  <r>
    <s v="Organic Beauty"/>
    <s v="https://elements.envato.com/organic-beauty-FRD3UJG"/>
    <s v="FRD3UJG"/>
    <s v="ThemeREX"/>
    <s v="Bright Solution"/>
    <s v="WP_FashionStore"/>
    <s v="August 10th, 2023"/>
    <x v="293"/>
  </r>
  <r>
    <s v="Dexen - Printing and Copy Center HTML Template"/>
    <s v="https://elements.envato.com/dexen-printing-and-copy-center-html-template-J94W72W"/>
    <s v="J94W72W"/>
    <s v="TonaTheme"/>
    <s v="Bright Solution"/>
    <s v="Landing_page_templates"/>
    <s v="August 4th, 2023"/>
    <x v="294"/>
  </r>
  <r>
    <s v="Attornix - Lawyer WordPress Theme"/>
    <s v="https://elements.envato.com/attornix-lawyer-wordpress-theme-AECDN6M"/>
    <s v="AECDN6M"/>
    <s v="cmsmasters"/>
    <s v="Bright Solution"/>
    <s v="Law_WPThemeNKit"/>
    <s v="July 28th, 2023"/>
    <x v="295"/>
  </r>
  <r>
    <s v="Attornix - Lawyer WordPress Theme"/>
    <s v="https://elements.envato.com/attornix-lawyer-wordpress-theme-AECDN6M"/>
    <s v="AECDN6M"/>
    <s v="cmsmasters"/>
    <s v="Bright Solution"/>
    <s v="Law_WPThemeNKit"/>
    <s v="July 28th, 2023"/>
    <x v="295"/>
  </r>
  <r>
    <s v="Ovez - Modern Multi-Concept WooCommerce Theme"/>
    <s v="https://elements.envato.com/ovez-modern-multi-concept-woocommerce-theme-LLUU7XD"/>
    <s v="LLUU7XD"/>
    <s v="nanoagency"/>
    <s v="Bright Solution"/>
    <s v="WP_FashionStore"/>
    <s v="August 9th, 2023"/>
    <x v="296"/>
  </r>
  <r>
    <s v="React Admin &amp; Dashboard Template - Adminto"/>
    <s v="https://elements.envato.com/react-admin-dashboard-template-adminto-5VAP8B5"/>
    <s v="5VAP8B5"/>
    <s v="coderthemes"/>
    <s v="Bright Solution"/>
    <s v="React_admin_theme"/>
    <s v="July 31st, 2023"/>
    <x v="297"/>
  </r>
  <r>
    <s v="Project Roadmap Powerpoint Presentation"/>
    <s v="https://elements.envato.com/project-roadmap-powerpoint-presentation-JS53TCV"/>
    <s v="JS53TCV"/>
    <s v="mahative"/>
    <s v="Bright Solution"/>
    <s v="P_Rodamap"/>
    <s v="July 28th, 2023"/>
    <x v="298"/>
  </r>
  <r>
    <s v="Project Roadmap Powerpoint Presentation"/>
    <s v="https://elements.envato.com/project-roadmap-powerpoint-presentation-JS53TCV"/>
    <s v="JS53TCV"/>
    <s v="mahative"/>
    <s v="Bright Solution"/>
    <s v="P_Rodamap"/>
    <s v="July 28th, 2023"/>
    <x v="298"/>
  </r>
  <r>
    <s v="Seafood Restaurant WordPress Theme"/>
    <s v="https://elements.envato.com/seafood-restaurant-wordpress-theme-ND2XHN5"/>
    <s v="ND2XHN5"/>
    <s v="nicdark"/>
    <s v="Bright Solution"/>
    <s v="WP_Restaurent"/>
    <s v="August 8th, 2023"/>
    <x v="299"/>
  </r>
  <r>
    <s v="Supro - Minimalist WooCommerce WordPress Theme"/>
    <s v="https://elements.envato.com/supro-minimalist-woocommerce-wordpress-theme-JAV85CG"/>
    <s v="JAV85CG"/>
    <s v="drfuri"/>
    <s v="Bright Solution"/>
    <s v="WP_FashionStore"/>
    <s v="August 10th, 2023"/>
    <x v="300"/>
  </r>
  <r>
    <s v="Deprouse - Law Firm &amp; Lawyer Elementor Template Kit"/>
    <s v="https://elements.envato.com/deprouse-law-firm-lawyer-elementor-template-kit-QMVY3L3"/>
    <s v="QMVY3L3"/>
    <s v="SelarasWP"/>
    <s v="Bright Solution"/>
    <s v="Law_WPThemeNKit"/>
    <s v="July 28th, 2023"/>
    <x v="301"/>
  </r>
  <r>
    <s v="Deprouse - Law Firm &amp; Lawyer Elementor Template Kit"/>
    <s v="https://elements.envato.com/deprouse-law-firm-lawyer-elementor-template-kit-QMVY3L3"/>
    <s v="QMVY3L3"/>
    <s v="SelarasWP"/>
    <s v="Bright Solution"/>
    <s v="Law_WPThemeNKit"/>
    <s v="July 28th, 2023"/>
    <x v="301"/>
  </r>
  <r>
    <s v="Sofass - Elementor WooCommerce WordPress Theme"/>
    <s v="https://elements.envato.com/sofass-elementor-woocommerce-wordpress-theme-S4N3S7X"/>
    <s v="S4N3S7X"/>
    <s v="goalthemes"/>
    <s v="Bright Solution"/>
    <s v="com"/>
    <s v="July 13th, 2023"/>
    <x v="302"/>
  </r>
  <r>
    <s v="Justos - Law Firm &amp; Lawyer Elementor Template Kit"/>
    <s v="https://elements.envato.com/justos-law-firm-lawyer-elementor-template-kit-S485EDK"/>
    <s v="S485EDK"/>
    <s v="envalab"/>
    <s v="Bright Solution"/>
    <s v="Law_WPThemeNKit"/>
    <s v="July 28th, 2023"/>
    <x v="303"/>
  </r>
  <r>
    <s v="Justos - Law Firm &amp; Lawyer Elementor Template Kit"/>
    <s v="https://elements.envato.com/justos-law-firm-lawyer-elementor-template-kit-S485EDK"/>
    <s v="S485EDK"/>
    <s v="envalab"/>
    <s v="Bright Solution"/>
    <s v="Law_WPThemeNKit"/>
    <s v="July 28th, 2023"/>
    <x v="303"/>
  </r>
  <r>
    <s v="OneShop - Multipurpose Responsive OpenCart 3 Theme"/>
    <s v="https://elements.envato.com/oneshop-multipurpose-responsive-opencart-3-theme-AS7GFMT"/>
    <s v="AS7GFMT"/>
    <s v="magentech"/>
    <s v="Bright Solution"/>
    <s v="ECOM_OC"/>
    <s v="July 28th, 2023"/>
    <x v="304"/>
  </r>
  <r>
    <s v="OneShop - Multipurpose Responsive OpenCart 3 Theme"/>
    <s v="https://elements.envato.com/oneshop-multipurpose-responsive-opencart-3-theme-AS7GFMT"/>
    <s v="AS7GFMT"/>
    <s v="magentech"/>
    <s v="Bright Solution"/>
    <s v="ECOM_OC"/>
    <s v="July 28th, 2023"/>
    <x v="304"/>
  </r>
  <r>
    <s v="Blog Revolution for Gutenberg WordPress Plugin"/>
    <s v="https://elements.envato.com/blog-revolution-for-gutenberg-wordpress-plugin-7XWJNWL"/>
    <s v="7XWJNWL"/>
    <s v="ad-theme"/>
    <s v="Bright Solution"/>
    <s v="wp_plugins"/>
    <s v="August 7th, 2023"/>
    <x v="305"/>
  </r>
  <r>
    <s v="Infinity - Responsive Magento 2 Fashion Store Them"/>
    <s v="https://elements.envato.com/infinity-responsive-magento-2-fashion-store-them-5HLJ8GE"/>
    <s v="5HLJ8GE"/>
    <s v="magentech"/>
    <s v="Bright Solution"/>
    <s v="Ecom_Mag"/>
    <s v="July 31st, 2023"/>
    <x v="306"/>
  </r>
  <r>
    <s v="Schedule, Reset Countdown Plugin WooCommerce WooCP"/>
    <s v="https://elements.envato.com/schedule-reset-countdown-plugin-woocommerce-woocp-Y8JUVUB"/>
    <s v="Y8JUVUB"/>
    <s v="ovatheme"/>
    <s v="Bright Solution"/>
    <s v="wp_plugins"/>
    <s v="August 8th, 2023"/>
    <x v="307"/>
  </r>
  <r>
    <s v="CrossGym - Gym &amp; Fitness Elementor Template Kit"/>
    <s v="https://elements.envato.com/crossgym-gym-fitness-elementor-template-kit-PYCKCHF"/>
    <s v="PYCKCHF"/>
    <s v="Pixelshow"/>
    <s v="Bright Solution"/>
    <s v="GymFitness"/>
    <s v="July 28th, 2023"/>
    <x v="308"/>
  </r>
  <r>
    <s v="CrossGym - Gym &amp; Fitness Elementor Template Kit"/>
    <s v="https://elements.envato.com/crossgym-gym-fitness-elementor-template-kit-PYCKCHF"/>
    <s v="PYCKCHF"/>
    <s v="Pixelshow"/>
    <s v="Bright Solution"/>
    <s v="GymFitness"/>
    <s v="July 28th, 2023"/>
    <x v="308"/>
  </r>
  <r>
    <s v="Safira - Food &amp; Organic WordPress Theme"/>
    <s v="https://elements.envato.com/safira-food-organic-wordpress-theme-S7ZRUJ2"/>
    <s v="S7ZRUJ2"/>
    <s v="Plaza-Themes"/>
    <s v="Bright Solution"/>
    <s v="com"/>
    <s v="July 12th, 2023"/>
    <x v="309"/>
  </r>
  <r>
    <s v="Safira - Food &amp; Organic WordPress Theme"/>
    <s v="https://elements.envato.com/safira-food-organic-wordpress-theme-S7ZRUJ2"/>
    <s v="S7ZRUJ2"/>
    <s v="Plaza-Themes"/>
    <s v="Bright Solution"/>
    <s v="com"/>
    <s v="July 12th, 2023"/>
    <x v="309"/>
  </r>
  <r>
    <s v="Beorx - Elementor Creative Agency WordPress Theme"/>
    <s v="https://elements.envato.com/beorx-elementor-creative-agency-wordpress-theme-QFJXQZL"/>
    <s v="QFJXQZL"/>
    <s v="ThemeOri"/>
    <s v="Bright Solution"/>
    <s v="wp_agency"/>
    <s v="August 7th, 2023"/>
    <x v="310"/>
  </r>
  <r>
    <s v="Beorx - Elementor Creative Agency WordPress Theme"/>
    <s v="https://elements.envato.com/beorx-elementor-creative-agency-wordpress-theme-QFJXQZL"/>
    <s v="QFJXQZL"/>
    <s v="ThemeOri"/>
    <s v="Bright Solution"/>
    <s v="wp_agency"/>
    <s v="August 7th, 2023"/>
    <x v="310"/>
  </r>
  <r>
    <s v="Obra - Kids Education &amp; School Template Kit"/>
    <s v="https://elements.envato.com/obra-kids-education-school-template-kit-HXZH9MG"/>
    <s v="HXZH9MG"/>
    <s v="C-Kav"/>
    <s v="Bright Solution"/>
    <s v="School"/>
    <s v="July 28th, 2023"/>
    <x v="311"/>
  </r>
  <r>
    <s v="Obra - Kids Education &amp; School Template Kit"/>
    <s v="https://elements.envato.com/obra-kids-education-school-template-kit-HXZH9MG"/>
    <s v="HXZH9MG"/>
    <s v="C-Kav"/>
    <s v="Bright Solution"/>
    <s v="School"/>
    <s v="July 28th, 2023"/>
    <x v="311"/>
  </r>
  <r>
    <s v="Vfolio- Personal Portfolio/CV HTML Template"/>
    <s v="https://elements.envato.com/vfolio-personal-portfoliocv-html-template-G8KVMGF"/>
    <s v="G8KVMGF"/>
    <s v="zcubedesign"/>
    <s v="Bright Solution"/>
    <s v="Landing_page_templates"/>
    <s v="August 4th, 2023"/>
    <x v="312"/>
  </r>
  <r>
    <s v="Grace Church - Charity Bootstrap HTML Template"/>
    <s v="https://elements.envato.com/grace-church-charity-bootstrap-html-template-FMJEGG7"/>
    <s v="FMJEGG7"/>
    <s v="webstrot"/>
    <s v="Bright Solution"/>
    <s v="Landing_page_templates"/>
    <s v="August 4th, 2023"/>
    <x v="313"/>
  </r>
  <r>
    <s v="Techlo - It Solutions HTML Template"/>
    <s v="https://elements.envato.com/techlo-it-solutions-html-template-MYUGWY7"/>
    <s v="MYUGWY7"/>
    <s v="templatebucket"/>
    <s v="Bright Solution"/>
    <s v="Landing_page_templates"/>
    <s v="August 4th, 2023"/>
    <x v="314"/>
  </r>
  <r>
    <s v="Danse - Dance School and Studio Elementor Template Kit"/>
    <s v="https://elements.envato.com/danse-dance-school-and-studio-elementor-template-k-B654JFY"/>
    <s v="B654JFY"/>
    <s v="envalab"/>
    <s v="Bright Solution"/>
    <s v="School"/>
    <s v="July 28th, 2023"/>
    <x v="315"/>
  </r>
  <r>
    <s v="Danse - Dance School and Studio Elementor Template Kit"/>
    <s v="https://elements.envato.com/danse-dance-school-and-studio-elementor-template-k-B654JFY"/>
    <s v="B654JFY"/>
    <s v="envalab"/>
    <s v="Bright Solution"/>
    <s v="School"/>
    <s v="July 28th, 2023"/>
    <x v="315"/>
  </r>
  <r>
    <s v="Mantelit - Restaurant WordPress Theme"/>
    <s v="https://elements.envato.com/mantelit-restaurant-wordpress-theme-MYCUR3T"/>
    <s v="MYCUR3T"/>
    <s v="cmsmasters"/>
    <s v="Bright Solution"/>
    <s v="Wp_bakery_shop"/>
    <s v="August 8th, 2023"/>
    <x v="316"/>
  </r>
  <r>
    <s v="Sinrato - Mega Shop OpenCart Theme"/>
    <s v="https://elements.envato.com/sinrato-mega-shop-opencart-theme-9B9FMK"/>
    <s v="9B9FMK"/>
    <s v="Plaza-Themes"/>
    <s v="Bright Solution"/>
    <s v="ECOM_OC"/>
    <s v="July 28th, 2023"/>
    <x v="317"/>
  </r>
  <r>
    <s v="Sinrato - Mega Shop OpenCart Theme"/>
    <s v="https://elements.envato.com/sinrato-mega-shop-opencart-theme-9B9FMK"/>
    <s v="9B9FMK"/>
    <s v="Plaza-Themes"/>
    <s v="Bright Solution"/>
    <s v="ECOM_OC"/>
    <s v="July 28th, 2023"/>
    <x v="317"/>
  </r>
  <r>
    <s v="Clickbuy - Shoe Store Elementor Pro Template Kit"/>
    <s v="https://elements.envato.com/clickbuy-shoe-store-elementor-pro-template-kit-LQ3VM6P"/>
    <s v="LQ3VM6P"/>
    <s v="deverust"/>
    <s v="Bright Solution"/>
    <s v="WP_FashionStore"/>
    <s v="August 10th, 2023"/>
    <x v="318"/>
  </r>
  <r>
    <s v="Elementor 3D Grid Addon"/>
    <s v="https://elements.envato.com/elementor-3d-grid-addon-FR6LMK9"/>
    <s v="FR6LMK9"/>
    <s v="wiloke"/>
    <s v="Bright Solution"/>
    <s v="wp_plugins"/>
    <s v="August 8th, 2023"/>
    <x v="319"/>
  </r>
  <r>
    <s v="Juana - Fashion Store Elementor Template Kit"/>
    <s v="https://elements.envato.com/juana-fashion-store-elementor-template-kit-X8UZFHM"/>
    <s v="X8UZFHM"/>
    <s v="touringxx"/>
    <s v="Bright Solution"/>
    <s v="WP_FashionStore"/>
    <s v="August 10th, 2023"/>
    <x v="320"/>
  </r>
  <r>
    <s v="Bonus Product for WooCommerce"/>
    <s v="https://elements.envato.com/bonus-product-for-woocommerce-AKV2WM3"/>
    <s v="AKV2WM3"/>
    <s v="techeshta"/>
    <s v="Bright Solution"/>
    <s v="wp_plugins"/>
    <s v="August 7th, 2023"/>
    <x v="321"/>
  </r>
  <r>
    <s v="Ovizer - Company Profile PowerPoint"/>
    <s v="https://elements.envato.com/ovizer-company-profile-powerpoint-FBKXMUR"/>
    <s v="FBKXMUR"/>
    <s v="StringLabs"/>
    <s v="Bright Solution"/>
    <s v="CProfile_tmplt"/>
    <s v="July 28th, 2023"/>
    <x v="322"/>
  </r>
  <r>
    <s v="Ovizer - Company Profile PowerPoint"/>
    <s v="https://elements.envato.com/ovizer-company-profile-powerpoint-FBKXMUR"/>
    <s v="FBKXMUR"/>
    <s v="StringLabs"/>
    <s v="Bright Solution"/>
    <s v="CProfile_tmplt"/>
    <s v="July 28th, 2023"/>
    <x v="322"/>
  </r>
  <r>
    <s v="Champz - Sneakers &amp; Sports Apparel Online Store Template Kit"/>
    <s v="https://elements.envato.com/champz-sneakers-sports-apparel-online-store-templa-FVDMPRN"/>
    <s v="FVDMPRN"/>
    <s v="ThemeWarriors"/>
    <s v="Bright Solution"/>
    <s v="GymFitness"/>
    <s v="July 28th, 2023"/>
    <x v="323"/>
  </r>
  <r>
    <s v="Champz - Sneakers &amp; Sports Apparel Online Store Template Kit"/>
    <s v="https://elements.envato.com/champz-sneakers-sports-apparel-online-store-templa-FVDMPRN"/>
    <s v="FVDMPRN"/>
    <s v="ThemeWarriors"/>
    <s v="Bright Solution"/>
    <s v="GymFitness"/>
    <s v="July 28th, 2023"/>
    <x v="323"/>
  </r>
  <r>
    <s v="Skincare Product Color Icons"/>
    <s v="https://elements.envato.com/skincare-product-color-icons-HXSHWYM"/>
    <s v="HXSHWYM"/>
    <s v="blancalab"/>
    <s v="Bright Solution"/>
    <s v="Dermatologist"/>
    <s v="July 12th, 2023"/>
    <x v="324"/>
  </r>
  <r>
    <s v="Kiara - Fashion Elementor Template Kit"/>
    <s v="https://elements.envato.com/kiara-fashion-elementor-template-kit-SXWGVPR"/>
    <s v="SXWGVPR"/>
    <s v="Kitpro"/>
    <s v="Bright Solution"/>
    <s v="WP_FashionStore"/>
    <s v="August 10th, 2023"/>
    <x v="325"/>
  </r>
  <r>
    <s v="Driving School"/>
    <s v="https://elements.envato.com/driving-school-Y26EPTB"/>
    <s v="Y26EPTB"/>
    <s v="NoxonThemes"/>
    <s v="Bright Solution"/>
    <s v="School"/>
    <s v="July 28th, 2023"/>
    <x v="326"/>
  </r>
  <r>
    <s v="Driving School"/>
    <s v="https://elements.envato.com/driving-school-Y26EPTB"/>
    <s v="Y26EPTB"/>
    <s v="NoxonThemes"/>
    <s v="Bright Solution"/>
    <s v="School"/>
    <s v="July 28th, 2023"/>
    <x v="326"/>
  </r>
  <r>
    <s v="Clamby - Fashion Ecommerce Elementor Pro Template Kit"/>
    <s v="https://elements.envato.com/clamby-fashion-ecommerce-elementor-pro-template-ki-8ESRX4M"/>
    <s v="8ESRX4M"/>
    <s v="kreativspace"/>
    <s v="Bright Solution"/>
    <s v="WP_FashionStore"/>
    <s v="August 10th, 2023"/>
    <x v="327"/>
  </r>
  <r>
    <s v="Tavern - Hotel &amp; Resort Booking HTML5 Template."/>
    <s v="https://elements.envato.com/tavern-hotel-resort-booking-html5-template-V9ZJPT5"/>
    <s v="V9ZJPT5"/>
    <s v="LabArtisan"/>
    <s v="Bright Solution"/>
    <s v="Landing_page_templates"/>
    <s v="August 4th, 2023"/>
    <x v="328"/>
  </r>
  <r>
    <s v="Epora â€“ Online Course and Education React, Nextjs"/>
    <s v="https://elements.envato.com/epora-online-course-and-education-react-nextjs-37FHGF6"/>
    <s v="37FHGF6"/>
    <s v="Theme_Pure"/>
    <s v="Bright Solution"/>
    <s v="React_admin_theme"/>
    <s v="July 31st, 2023"/>
    <x v="329"/>
  </r>
  <r>
    <s v="Draven â€“ Multipurpose Creative Theme"/>
    <s v="https://elements.envato.com/draven-multipurpose-creative-theme-H5VNYXJ"/>
    <s v="H5VNYXJ"/>
    <s v="LA-Studio"/>
    <s v="Bright Solution"/>
    <s v="WP_FashionStore"/>
    <s v="August 10th, 2023"/>
    <x v="330"/>
  </r>
  <r>
    <s v="Mgana - Clean, Minimal WooCommerce Theme"/>
    <s v="https://elements.envato.com/mgana-clean-minimal-woocommerce-theme-PZCX9CQ"/>
    <s v="PZCX9CQ"/>
    <s v="LA-Studio"/>
    <s v="Bright Solution"/>
    <s v="WP_FashionStore"/>
    <s v="August 10th, 2023"/>
    <x v="331"/>
  </r>
  <r>
    <s v="Zuka - Clean, Minimal WooCommerce Theme"/>
    <s v="https://elements.envato.com/zuka-clean-minimal-woocommerce-theme-EMA96X3"/>
    <s v="EMA96X3"/>
    <s v="LA-Studio"/>
    <s v="Bright Solution"/>
    <s v="WP_FashionStore"/>
    <s v="August 10th, 2023"/>
    <x v="332"/>
  </r>
  <r>
    <s v="Edumart â€“ Education WordPress Theme"/>
    <s v="https://elements.envato.com/edumart-education-wordpress-theme-E68V9MA"/>
    <s v="E68V9MA"/>
    <s v="vergatheme"/>
    <s v="Bright Solution"/>
    <s v="SchoolBS"/>
    <s v="July 28th, 2023"/>
    <x v="333"/>
  </r>
  <r>
    <s v="Edumart â€“ Education WordPress Theme"/>
    <s v="https://elements.envato.com/edumart-education-wordpress-theme-E68V9MA"/>
    <s v="E68V9MA"/>
    <s v="vergatheme"/>
    <s v="Bright Solution"/>
    <s v="SchoolBS"/>
    <s v="July 28th, 2023"/>
    <x v="333"/>
  </r>
  <r>
    <s v="Mandala - Responsive Ecommerce WordPress Theme"/>
    <s v="https://elements.envato.com/mandala-responsive-ecommerce-wordpress-theme-JER5VQA"/>
    <s v="JER5VQA"/>
    <s v="roadthemes"/>
    <s v="Bright Solution"/>
    <s v="WP_FashionStore"/>
    <s v="August 10th, 2023"/>
    <x v="334"/>
  </r>
  <r>
    <s v="Zonan - Responsive OpenCart Theme"/>
    <s v="https://elements.envato.com/zonan-responsive-opencart-theme-BRVPPCY"/>
    <s v="BRVPPCY"/>
    <s v="Plaza-Themes"/>
    <s v="Bright Solution"/>
    <s v="ECOM_OC"/>
    <s v="July 28th, 2023"/>
    <x v="335"/>
  </r>
  <r>
    <s v="Zonan - Responsive OpenCart Theme"/>
    <s v="https://elements.envato.com/zonan-responsive-opencart-theme-BRVPPCY"/>
    <s v="BRVPPCY"/>
    <s v="Plaza-Themes"/>
    <s v="Bright Solution"/>
    <s v="ECOM_OC"/>
    <s v="July 28th, 2023"/>
    <x v="335"/>
  </r>
  <r>
    <s v="Epora - Online Courses &amp; Education WordPress Theme"/>
    <s v="https://elements.envato.com/epora-online-courses-education-wordpress-theme-9WNG2ZU"/>
    <s v="9WNG2ZU"/>
    <s v="Theme_Pure"/>
    <s v="Bright Solution"/>
    <s v="SchoolBS"/>
    <s v="July 28th, 2023"/>
    <x v="336"/>
  </r>
  <r>
    <s v="Epora - Online Courses &amp; Education WordPress Theme"/>
    <s v="https://elements.envato.com/epora-online-courses-education-wordpress-theme-9WNG2ZU"/>
    <s v="9WNG2ZU"/>
    <s v="Theme_Pure"/>
    <s v="Bright Solution"/>
    <s v="SchoolBS"/>
    <s v="July 28th, 2023"/>
    <x v="336"/>
  </r>
  <r>
    <s v="Trena - Sport &amp; Fitness Trainer Services Elementor Template Kit"/>
    <s v="https://elements.envato.com/trena-sport-fitness-trainer-services-elementor-tem-WH8279B"/>
    <s v="WH8279B"/>
    <s v="wirastudio"/>
    <s v="Bright Solution"/>
    <s v="GymFitness"/>
    <s v="July 28th, 2023"/>
    <x v="337"/>
  </r>
  <r>
    <s v="Trena - Sport &amp; Fitness Trainer Services Elementor Template Kit"/>
    <s v="https://elements.envato.com/trena-sport-fitness-trainer-services-elementor-tem-WH8279B"/>
    <s v="WH8279B"/>
    <s v="wirastudio"/>
    <s v="Bright Solution"/>
    <s v="GymFitness"/>
    <s v="July 28th, 2023"/>
    <x v="337"/>
  </r>
  <r>
    <s v="Sale Instagram Stories"/>
    <s v="https://elements.envato.com/sale-instagram-stories-9S4ESZT"/>
    <s v="9S4ESZT"/>
    <s v="uicreativenet"/>
    <s v="Bright Solution"/>
    <s v="com"/>
    <s v="July 13th, 2023"/>
    <x v="338"/>
  </r>
  <r>
    <s v="Lambert - Restaurant / Cafe / Pub WordPress Theme"/>
    <s v="https://elements.envato.com/lambert-restaurant-cafe-pub-wordpress-theme-9MD2Y75"/>
    <s v="9MD2Y75"/>
    <s v="cththemes"/>
    <s v="Bright Solution"/>
    <s v="WP_Restaurent"/>
    <s v="August 8th, 2023"/>
    <x v="339"/>
  </r>
  <r>
    <s v="Blood Donation - Activism &amp; Campaign Template"/>
    <s v="https://elements.envato.com/blood-donation-activism-campaign-template-B32MNVV"/>
    <s v="B32MNVV"/>
    <s v="xenioushk"/>
    <s v="Bright Solution"/>
    <s v="Landing_page_templates"/>
    <s v="August 4th, 2023"/>
    <x v="340"/>
  </r>
  <r>
    <s v="Gogo React - React Admin Template"/>
    <s v="https://elements.envato.com/gogo-react-react-admin-template-V6KDDC"/>
    <s v="V6KDDC"/>
    <s v="ColoredStrategies"/>
    <s v="Bright Solution"/>
    <s v="React_admin_theme"/>
    <s v="July 31st, 2023"/>
    <x v="341"/>
  </r>
  <r>
    <s v="Buttons Mega Pack"/>
    <s v="https://elements.envato.com/buttons-mega-pack-P2L8B7Z"/>
    <s v="P2L8B7Z"/>
    <s v="OTWthemes"/>
    <s v="Bright Solution"/>
    <s v="wp_plugins"/>
    <s v="August 8th, 2023"/>
    <x v="342"/>
  </r>
  <r>
    <s v="Cena Store - Multipurpose WooCommerce WordPress Th"/>
    <s v="https://elements.envato.com/cena-store-multipurpose-woocommerce-wordpress-th-8SCQB6W"/>
    <s v="8SCQB6W"/>
    <s v="thembay"/>
    <s v="Bright Solution"/>
    <s v="WP_FashionStore"/>
    <s v="August 10th, 2023"/>
    <x v="343"/>
  </r>
  <r>
    <s v="Oyster â€“ Seafood Restaurant &amp; Cafe Elementor Template Kit"/>
    <s v="https://elements.envato.com/oyster-seafood-restaurant-cafe-elementor-template--66YHZWP"/>
    <s v="66YHZWP"/>
    <s v="jegtheme"/>
    <s v="Bright Solution"/>
    <s v="WP_Restaurent"/>
    <s v="August 8th, 2023"/>
    <x v="344"/>
  </r>
  <r>
    <s v="Lawrules | Lawyer WordPress Theme"/>
    <s v="https://elements.envato.com/lawrules-lawyer-wordpress-theme-4YC2BJ9"/>
    <s v="4YC2BJ9"/>
    <s v="VictorThemes"/>
    <s v="Bright Solution"/>
    <s v="Law_WPThemeNKit"/>
    <s v="July 28th, 2023"/>
    <x v="345"/>
  </r>
  <r>
    <s v="Lawrules | Lawyer WordPress Theme"/>
    <s v="https://elements.envato.com/lawrules-lawyer-wordpress-theme-4YC2BJ9"/>
    <s v="4YC2BJ9"/>
    <s v="VictorThemes"/>
    <s v="Bright Solution"/>
    <s v="Law_WPThemeNKit"/>
    <s v="July 28th, 2023"/>
    <x v="345"/>
  </r>
  <r>
    <s v="Suki - Meditation Channel Elementor Template Kit"/>
    <s v="https://elements.envato.com/suki-meditation-channel-elementor-template-kit-NTQR4SY"/>
    <s v="NTQR4SY"/>
    <s v="awakenedtemplates"/>
    <s v="Bright Solution"/>
    <s v="WP_FashionStore"/>
    <s v="August 9th, 2023"/>
    <x v="346"/>
  </r>
  <r>
    <s v="Vintina â€“ Lingerie &amp; Underwear Store Elementor Template Kit"/>
    <s v="https://elements.envato.com/vintina-lingerie-underwear-store-elementor-templat-N34JQ3E"/>
    <s v="N34JQ3E"/>
    <s v="jegtheme"/>
    <s v="Bright Solution"/>
    <s v="WP_FashionStore"/>
    <s v="August 10th, 2023"/>
    <x v="347"/>
  </r>
  <r>
    <s v="Proactive - Company Profile Presentation"/>
    <s v="https://elements.envato.com/proactive-company-profile-presentation-EHAW9TZ"/>
    <s v="EHAW9TZ"/>
    <s v="permanamaliq"/>
    <s v="Bright Solution"/>
    <s v="CProfile_tmplt"/>
    <s v="July 28th, 2023"/>
    <x v="348"/>
  </r>
  <r>
    <s v="Proactive - Company Profile Presentation"/>
    <s v="https://elements.envato.com/proactive-company-profile-presentation-EHAW9TZ"/>
    <s v="EHAW9TZ"/>
    <s v="permanamaliq"/>
    <s v="Bright Solution"/>
    <s v="CProfile_tmplt"/>
    <s v="July 28th, 2023"/>
    <x v="348"/>
  </r>
  <r>
    <s v="Consultants - Lawyer &amp; Attorney Elementor Template Kits"/>
    <s v="https://elements.envato.com/consultants-lawyer-attorney-elementor-template-kit-SVFBYXD"/>
    <s v="SVFBYXD"/>
    <s v="kaththeme"/>
    <s v="Bright Solution"/>
    <s v="Law_WPThemeNKit"/>
    <s v="July 28th, 2023"/>
    <x v="349"/>
  </r>
  <r>
    <s v="Consultants - Lawyer &amp; Attorney Elementor Template Kits"/>
    <s v="https://elements.envato.com/consultants-lawyer-attorney-elementor-template-kit-SVFBYXD"/>
    <s v="SVFBYXD"/>
    <s v="kaththeme"/>
    <s v="Bright Solution"/>
    <s v="Law_WPThemeNKit"/>
    <s v="July 28th, 2023"/>
    <x v="349"/>
  </r>
  <r>
    <s v="Evaxo - Responsive Minimal Template"/>
    <s v="https://elements.envato.com/evaxo-responsive-minimal-template-TJ6AVST"/>
    <s v="TJ6AVST"/>
    <s v="Zoyo-Themes"/>
    <s v="Bright Solution"/>
    <s v="Landing_page_templates"/>
    <s v="August 4th, 2023"/>
    <x v="350"/>
  </r>
  <r>
    <s v="Shape Force - Fitness &amp; Gym Elementor Template Kit"/>
    <s v="https://elements.envato.com/shape-force-fitness-gym-elementor-template-kit-VWDJ3QL"/>
    <s v="VWDJ3QL"/>
    <s v="BimberOnline"/>
    <s v="Bright Solution"/>
    <s v="GymFitness"/>
    <s v="July 28th, 2023"/>
    <x v="351"/>
  </r>
  <r>
    <s v="Shape Force - Fitness &amp; Gym Elementor Template Kit"/>
    <s v="https://elements.envato.com/shape-force-fitness-gym-elementor-template-kit-VWDJ3QL"/>
    <s v="VWDJ3QL"/>
    <s v="BimberOnline"/>
    <s v="Bright Solution"/>
    <s v="GymFitness"/>
    <s v="July 28th, 2023"/>
    <x v="351"/>
  </r>
  <r>
    <s v="Symox - Laravel 9 Admin &amp; Dashboard Template"/>
    <s v="https://elements.envato.com/symox-laravel-9-admin-dashboard-template-LHTFR4M"/>
    <s v="LHTFR4M"/>
    <s v="themesdesign"/>
    <s v="Bright Solution"/>
    <s v="com"/>
    <s v="July 12th, 2023"/>
    <x v="352"/>
  </r>
  <r>
    <s v="Koparion - Book Shop Responsive OpenCart Theme"/>
    <s v="https://elements.envato.com/koparion-book-shop-responsive-opencart-theme-BHJ2ZC"/>
    <s v="BHJ2ZC"/>
    <s v="posthemes"/>
    <s v="Bright Solution"/>
    <s v="ECOM_OC"/>
    <s v="July 28th, 2023"/>
    <x v="353"/>
  </r>
  <r>
    <s v="Koparion - Book Shop Responsive OpenCart Theme"/>
    <s v="https://elements.envato.com/koparion-book-shop-responsive-opencart-theme-BHJ2ZC"/>
    <s v="BHJ2ZC"/>
    <s v="posthemes"/>
    <s v="Bright Solution"/>
    <s v="ECOM_OC"/>
    <s v="July 28th, 2023"/>
    <x v="353"/>
  </r>
  <r>
    <s v="WooCommerce shop page builder"/>
    <s v="https://elements.envato.com/woocommerce-shop-page-builder-ZGQKVU8"/>
    <s v="ZGQKVU8"/>
    <s v="ZoomIt"/>
    <s v="Bright Solution"/>
    <s v="WP_FashionStore"/>
    <s v="August 10th, 2023"/>
    <x v="354"/>
  </r>
  <r>
    <s v="BuyShop - Multipurpose OpenCart 3 Theme"/>
    <s v="https://elements.envato.com/buyshop-multipurpose-opencart-3-theme-CULCHKC"/>
    <s v="CULCHKC"/>
    <s v="magentech"/>
    <s v="Bright Solution"/>
    <s v="ECOM_OC"/>
    <s v="July 28th, 2023"/>
    <x v="355"/>
  </r>
  <r>
    <s v="BuyShop - Multipurpose OpenCart 3 Theme"/>
    <s v="https://elements.envato.com/buyshop-multipurpose-opencart-3-theme-CULCHKC"/>
    <s v="CULCHKC"/>
    <s v="magentech"/>
    <s v="Bright Solution"/>
    <s v="ECOM_OC"/>
    <s v="July 28th, 2023"/>
    <x v="355"/>
  </r>
  <r>
    <s v="Niskala - Feminine Business Elementor Template Kit"/>
    <s v="https://elements.envato.com/niskala-feminine-business-elementor-template-kit-EMLBDPV"/>
    <s v="EMLBDPV"/>
    <s v="moxcreative"/>
    <s v="Bright Solution"/>
    <s v="WP_FashionStore"/>
    <s v="August 9th, 2023"/>
    <x v="356"/>
  </r>
  <r>
    <s v="Dinex - One Page Restaurant WordPress Theme"/>
    <s v="https://elements.envato.com/dinex-one-page-restaurant-wordpress-theme-UCNT2FE"/>
    <s v="UCNT2FE"/>
    <s v="shtheme"/>
    <s v="Bright Solution"/>
    <s v="WP_Restaurent"/>
    <s v="August 8th, 2023"/>
    <x v="357"/>
  </r>
  <r>
    <s v="eTreeks - Online Courses &amp; Education React JS Them"/>
    <s v="https://elements.envato.com/etreeks-online-courses-education-react-js-them-FU7RYMT"/>
    <s v="FU7RYMT"/>
    <s v="Jthemes"/>
    <s v="Bright Solution"/>
    <s v="React_admin_theme"/>
    <s v="July 31st, 2023"/>
    <x v="358"/>
  </r>
  <r>
    <s v="Zeus - Lawyers and Law Firm HTML Template"/>
    <s v="https://elements.envato.com/zeus-lawyers-and-law-firm-html-template-99976AH"/>
    <s v="99976AH"/>
    <s v="George_Fx"/>
    <s v="Bright Solution"/>
    <s v="Law_Template"/>
    <s v="July 28th, 2023"/>
    <x v="359"/>
  </r>
  <r>
    <s v="Zeus - Lawyers and Law Firm HTML Template"/>
    <s v="https://elements.envato.com/zeus-lawyers-and-law-firm-html-template-99976AH"/>
    <s v="99976AH"/>
    <s v="George_Fx"/>
    <s v="Bright Solution"/>
    <s v="Law_Template"/>
    <s v="July 28th, 2023"/>
    <x v="359"/>
  </r>
  <r>
    <s v="Cosmos - Hitech Store Magento 2 Theme"/>
    <s v="https://elements.envato.com/cosmos-hitech-store-magento-2-theme-TVPR5PY"/>
    <s v="TVPR5PY"/>
    <s v="magentech"/>
    <s v="Bright Solution"/>
    <s v="Ecom_Mag"/>
    <s v="July 31st, 2023"/>
    <x v="360"/>
  </r>
  <r>
    <s v="Woocommerce Products Revolution Display"/>
    <s v="https://elements.envato.com/woocommerce-products-revolution-display-6R6LSTD"/>
    <s v="6R6LSTD"/>
    <s v="ad-theme"/>
    <s v="Bright Solution"/>
    <s v="wp_plugins"/>
    <s v="August 8th, 2023"/>
    <x v="361"/>
  </r>
  <r>
    <s v="WhatsApp Chit Chat Plugin For WordPress"/>
    <s v="https://elements.envato.com/whatsapp-chit-chat-plugin-for-wordpress-298U3H7"/>
    <s v="298U3H7"/>
    <s v="kamleshyadav"/>
    <s v="Bright Solution"/>
    <s v="wp_plugins"/>
    <s v="August 8th, 2023"/>
    <x v="362"/>
  </r>
  <r>
    <s v="Businext - Corporate Business Elementor Template Kit"/>
    <s v="https://elements.envato.com/businext-corporate-business-elementor-template-kit-ZKERT96"/>
    <s v="ZKERT96"/>
    <s v="bosathemes"/>
    <s v="Bright Solution"/>
    <s v="WP_FashionStore"/>
    <s v="August 9th, 2023"/>
    <x v="363"/>
  </r>
  <r>
    <s v="Trikon - Multipurpose Furniture WooCommerce Theme"/>
    <s v="https://elements.envato.com/trikon-multipurpose-furniture-woocommerce-theme-9JVVSJU"/>
    <s v="9JVVSJU"/>
    <s v="Nova-works"/>
    <s v="Bright Solution"/>
    <s v="WP_FashionStore"/>
    <s v="August 10th, 2023"/>
    <x v="364"/>
  </r>
  <r>
    <s v="Measuring waist"/>
    <s v="https://elements.envato.com/measuring-waist-35JEXN4"/>
    <s v="35JEXN4"/>
    <s v="Pressmaster"/>
    <s v="Bright Solution"/>
    <s v="Proj_YFP_Nguru"/>
    <s v="August 10th, 2023"/>
    <x v="365"/>
  </r>
  <r>
    <s v="Wazors - Painting &amp; Wallpapering HTML Template"/>
    <s v="https://elements.envato.com/wazors-painting-wallpapering-html-template-MLNGCUK"/>
    <s v="MLNGCUK"/>
    <s v="TonaTheme"/>
    <s v="Bright Solution"/>
    <s v="Landing_page_templates"/>
    <s v="August 4th, 2023"/>
    <x v="366"/>
  </r>
  <r>
    <s v="Aenft - NFT Minting or Collection React Template"/>
    <s v="https://elements.envato.com/aenft-nft-minting-or-collection-react-template-JLBVZX3"/>
    <s v="JLBVZX3"/>
    <s v="laralink"/>
    <s v="Bright Solution"/>
    <s v="Landing_page_templates"/>
    <s v="August 4th, 2023"/>
    <x v="367"/>
  </r>
  <r>
    <s v="Paroti - Nonprofit Charity WordPress Theme"/>
    <s v="https://elements.envato.com/paroti-nonprofit-charity-wordpress-theme-YWPNDVV"/>
    <s v="YWPNDVV"/>
    <s v="gavias"/>
    <s v="Bright Solution"/>
    <s v="SchoolBS"/>
    <s v="July 28th, 2023"/>
    <x v="368"/>
  </r>
  <r>
    <s v="Paroti - Nonprofit Charity WordPress Theme"/>
    <s v="https://elements.envato.com/paroti-nonprofit-charity-wordpress-theme-YWPNDVV"/>
    <s v="YWPNDVV"/>
    <s v="gavias"/>
    <s v="Bright Solution"/>
    <s v="SchoolBS"/>
    <s v="July 28th, 2023"/>
    <x v="368"/>
  </r>
  <r>
    <s v="Elsey - Responsive eCommerce Theme"/>
    <s v="https://elements.envato.com/elsey-responsive-ecommerce-theme-U75ECYQ"/>
    <s v="U75ECYQ"/>
    <s v="VictorThemes"/>
    <s v="Bright Solution"/>
    <s v="WP_FashionStore"/>
    <s v="August 10th, 2023"/>
    <x v="369"/>
  </r>
  <r>
    <s v="Dride - Driving School &amp; Courses HTML Template"/>
    <s v="https://elements.envato.com/dride-driving-school-courses-html-template-UE97JZD"/>
    <s v="UE97JZD"/>
    <s v="themeholy"/>
    <s v="Bright Solution"/>
    <s v="Landing_page_templates"/>
    <s v="August 4th, 2023"/>
    <x v="370"/>
  </r>
  <r>
    <s v="Mascoolin - Fashion Store Elementor Template Kit"/>
    <s v="https://elements.envato.com/mascoolin-fashion-store-elementor-template-kit-7B4H758"/>
    <s v="7B4H758"/>
    <s v="moxcreative"/>
    <s v="Bright Solution"/>
    <s v="WP_FashionStore"/>
    <s v="August 10th, 2023"/>
    <x v="371"/>
  </r>
  <r>
    <s v="Gymna - Fitness &amp; Gym Elementor Template Kit"/>
    <s v="https://elements.envato.com/gymna-fitness-gym-elementor-template-kit-MEM5E67"/>
    <s v="MEM5E67"/>
    <s v="dekdekstudio"/>
    <s v="Bright Solution"/>
    <s v="GymFitness"/>
    <s v="July 28th, 2023"/>
    <x v="372"/>
  </r>
  <r>
    <s v="Gymna - Fitness &amp; Gym Elementor Template Kit"/>
    <s v="https://elements.envato.com/gymna-fitness-gym-elementor-template-kit-MEM5E67"/>
    <s v="MEM5E67"/>
    <s v="dekdekstudio"/>
    <s v="Bright Solution"/>
    <s v="GymFitness"/>
    <s v="July 28th, 2023"/>
    <x v="372"/>
  </r>
  <r>
    <s v="Lapar - Restaurant &amp; Cafe Elementor Template Kit"/>
    <s v="https://elements.envato.com/lapar-restaurant-cafe-elementor-template-kit-BS9WTY8"/>
    <s v="BS9WTY8"/>
    <s v="rootlayers"/>
    <s v="Bright Solution"/>
    <s v="WP_Restaurent"/>
    <s v="August 8th, 2023"/>
    <x v="373"/>
  </r>
  <r>
    <s v="Company Profile - Keynote Template"/>
    <s v="https://elements.envato.com/company-profile-keynote-template-5W5DULZ"/>
    <s v="5W5DULZ"/>
    <s v="AnnoraStudio"/>
    <s v="Bright Solution"/>
    <s v="CProfile_tmplt"/>
    <s v="July 28th, 2023"/>
    <x v="374"/>
  </r>
  <r>
    <s v="Company Profile - Keynote Template"/>
    <s v="https://elements.envato.com/company-profile-keynote-template-5W5DULZ"/>
    <s v="5W5DULZ"/>
    <s v="AnnoraStudio"/>
    <s v="Bright Solution"/>
    <s v="CProfile_tmplt"/>
    <s v="July 28th, 2023"/>
    <x v="374"/>
  </r>
  <r>
    <s v="Superv Cafe - Restaurant Elementor Template Kit"/>
    <s v="https://elements.envato.com/superv-cafe-restaurant-elementor-template-kit-RAVPSLA"/>
    <s v="RAVPSLA"/>
    <s v="themesflat"/>
    <s v="Bright Solution"/>
    <s v="WP_Restaurent"/>
    <s v="August 8th, 2023"/>
    <x v="375"/>
  </r>
  <r>
    <s v="Rumble - Boxing, MMA &amp; Fighting Elementor Template Kit"/>
    <s v="https://elements.envato.com/rumble-boxing-mma-fighting-elementor-template-kit-EYLUN4F"/>
    <s v="EYLUN4F"/>
    <s v="AncoraThemes"/>
    <s v="Bright Solution"/>
    <s v="GymFitness"/>
    <s v="July 28th, 2023"/>
    <x v="376"/>
  </r>
  <r>
    <s v="Rumble - Boxing, MMA &amp; Fighting Elementor Template Kit"/>
    <s v="https://elements.envato.com/rumble-boxing-mma-fighting-elementor-template-kit-EYLUN4F"/>
    <s v="EYLUN4F"/>
    <s v="AncoraThemes"/>
    <s v="Bright Solution"/>
    <s v="GymFitness"/>
    <s v="July 28th, 2023"/>
    <x v="376"/>
  </r>
  <r>
    <s v="Autima - Accessories Car OpenCart Theme"/>
    <s v="https://elements.envato.com/autima-accessories-car-opencart-theme-5FCPFY"/>
    <s v="5FCPFY"/>
    <s v="Plaza-Themes"/>
    <s v="Bright Solution"/>
    <s v="ECOM_OC"/>
    <s v="July 28th, 2023"/>
    <x v="377"/>
  </r>
  <r>
    <s v="Autima - Accessories Car OpenCart Theme"/>
    <s v="https://elements.envato.com/autima-accessories-car-opencart-theme-5FCPFY"/>
    <s v="5FCPFY"/>
    <s v="Plaza-Themes"/>
    <s v="Bright Solution"/>
    <s v="ECOM_OC"/>
    <s v="July 28th, 2023"/>
    <x v="377"/>
  </r>
  <r>
    <s v="Dorze - Custom Dress Tailoring Service Elementor Pro  Template Kit"/>
    <s v="https://elements.envato.com/dorze-custom-dress-tailoring-service-elementor-pro-YB6L638"/>
    <s v="YB6L638"/>
    <s v="envalab"/>
    <s v="Bright Solution"/>
    <s v="WP_FashionStore"/>
    <s v="August 10th, 2023"/>
    <x v="378"/>
  </r>
  <r>
    <s v="Tumbas - Responsive WooCommerce WordPress Theme"/>
    <s v="https://elements.envato.com/tumbas-responsive-woocommerce-wordpress-theme-S5QATJC"/>
    <s v="S5QATJC"/>
    <s v="ApusTheme"/>
    <s v="Bright Solution"/>
    <s v="WP_FashionStore"/>
    <s v="August 10th, 2023"/>
    <x v="379"/>
  </r>
  <r>
    <s v="Eduvision - Online Course Education WordPress"/>
    <s v="https://elements.envato.com/eduvision-online-course-education-wordpress-NQQV7YX"/>
    <s v="NQQV7YX"/>
    <s v="shtheme"/>
    <s v="Bright Solution"/>
    <s v="SchoolBS"/>
    <s v="July 28th, 2023"/>
    <x v="380"/>
  </r>
  <r>
    <s v="Eduvision - Online Course Education WordPress"/>
    <s v="https://elements.envato.com/eduvision-online-course-education-wordpress-NQQV7YX"/>
    <s v="NQQV7YX"/>
    <s v="shtheme"/>
    <s v="Bright Solution"/>
    <s v="SchoolBS"/>
    <s v="July 28th, 2023"/>
    <x v="380"/>
  </r>
  <r>
    <s v="Nala - Beauty &amp; Spa Template Kit"/>
    <s v="https://elements.envato.com/nala-beauty-spa-template-kit-2RKHCFK"/>
    <s v="2RKHCFK"/>
    <s v="elmous"/>
    <s v="Bright Solution"/>
    <s v="GymFitness"/>
    <s v="July 28th, 2023"/>
    <x v="381"/>
  </r>
  <r>
    <s v="Nala - Beauty &amp; Spa Template Kit"/>
    <s v="https://elements.envato.com/nala-beauty-spa-template-kit-2RKHCFK"/>
    <s v="2RKHCFK"/>
    <s v="elmous"/>
    <s v="Bright Solution"/>
    <s v="GymFitness"/>
    <s v="July 28th, 2023"/>
    <x v="381"/>
  </r>
  <r>
    <s v="Victo - Ultimate Responsive Magento 2 Theme"/>
    <s v="https://elements.envato.com/victo-ultimate-responsive-magento-2-theme-VDNNWAJ"/>
    <s v="VDNNWAJ"/>
    <s v="magentech"/>
    <s v="Bright Solution"/>
    <s v="Ecom_Mag"/>
    <s v="July 31st, 2023"/>
    <x v="382"/>
  </r>
  <r>
    <s v="HT Team Member For Elementor"/>
    <s v="https://elements.envato.com/ht-team-member-for-elementor-2GTR9EW"/>
    <s v="2GTR9EW"/>
    <s v="codecarnival"/>
    <s v="Bright Solution"/>
    <s v="wp_plugins"/>
    <s v="August 8th, 2023"/>
    <x v="383"/>
  </r>
  <r>
    <s v="Waxly â€“ Waxing Salon &amp; Beauty Care Elementor Template Kit"/>
    <s v="https://elements.envato.com/waxly-waxing-salon-beauty-care-elementor-template--DE2T2XE"/>
    <s v="DE2T2XE"/>
    <s v="jegtheme"/>
    <s v="Bright Solution"/>
    <s v="WP_FashionStore"/>
    <s v="August 9th, 2023"/>
    <x v="384"/>
  </r>
  <r>
    <s v="Handart - Handmade Theme for WooCommerce WordPress"/>
    <s v="https://elements.envato.com/handart-handmade-theme-for-woocommerce-wordpress-D2WVA6G"/>
    <s v="D2WVA6G"/>
    <s v="Plaza-Themes"/>
    <s v="Bright Solution"/>
    <s v="WP_FashionStore"/>
    <s v="August 10th, 2023"/>
    <x v="385"/>
  </r>
  <r>
    <s v="BLOGGA - Instagram Blogger Elementor Template Kit"/>
    <s v="https://elements.envato.com/blogga-instagram-blogger-elementor-template-kit-C4KSWUA"/>
    <s v="C4KSWUA"/>
    <s v="RoyVelvet"/>
    <s v="Bright Solution"/>
    <s v="WP_FashionStore"/>
    <s v="August 10th, 2023"/>
    <x v="386"/>
  </r>
  <r>
    <s v="Slope-Responsive Agency &amp; Studio React JS Template"/>
    <s v="https://elements.envato.com/slope-responsive-agency-studio-react-js-template-E4QVUKR"/>
    <s v="E4QVUKR"/>
    <s v="GfxPartner"/>
    <s v="Bright Solution"/>
    <s v="Landing_page_templates"/>
    <s v="August 4th, 2023"/>
    <x v="387"/>
  </r>
  <r>
    <s v="Dishszo â€“ Restaurant &amp; Cafe Elementor Template Kit"/>
    <s v="https://elements.envato.com/dishszo-restaurant-cafe-elementor-template-kit-EMHHFGG"/>
    <s v="EMHHFGG"/>
    <s v="baliniz"/>
    <s v="Bright Solution"/>
    <s v="WP_Restaurent"/>
    <s v="August 8th, 2023"/>
    <x v="388"/>
  </r>
  <r>
    <s v="asian woman presentation business diagram video conference meeting"/>
    <s v="https://elements.envato.com/asian-woman-presentation-business-diagram-video-co-4728YJW"/>
    <s v="4728YJW"/>
    <s v="Weedezign_photo"/>
    <s v="Bright Solution"/>
    <s v="com"/>
    <s v="July 13th, 2023"/>
    <x v="389"/>
  </r>
  <r>
    <s v="Vayne - Multipurpose WooCommerce Theme"/>
    <s v="https://elements.envato.com/vayne-multipurpose-woocommerce-theme-WMZS64P"/>
    <s v="WMZS64P"/>
    <s v="Be_Achemit"/>
    <s v="Bright Solution"/>
    <s v="WP_FashionStore"/>
    <s v="August 9th, 2023"/>
    <x v="390"/>
  </r>
  <r>
    <s v="Company Profile Keynote Template"/>
    <s v="https://elements.envato.com/company-profile-keynote-template-23S2UU7"/>
    <s v="23S2UU7"/>
    <s v="GoldenPixelStudio"/>
    <s v="Bright Solution"/>
    <s v="CProfile_tmplt"/>
    <s v="July 28th, 2023"/>
    <x v="391"/>
  </r>
  <r>
    <s v="Company Profile Keynote Template"/>
    <s v="https://elements.envato.com/company-profile-keynote-template-23S2UU7"/>
    <s v="23S2UU7"/>
    <s v="GoldenPixelStudio"/>
    <s v="Bright Solution"/>
    <s v="CProfile_tmplt"/>
    <s v="July 28th, 2023"/>
    <x v="391"/>
  </r>
  <r>
    <s v="Zeve - Tailor Service Elementor Template Kit"/>
    <s v="https://elements.envato.com/zeve-tailor-service-elementor-template-kit-2ESZHXM"/>
    <s v="2ESZHXM"/>
    <s v="Kitpro"/>
    <s v="Bright Solution"/>
    <s v="WP_FashionStore"/>
    <s v="August 10th, 2023"/>
    <x v="392"/>
  </r>
  <r>
    <s v="NatureCircle - Organic Responsive Magento Theme"/>
    <s v="https://elements.envato.com/naturecircle-organic-responsive-magento-theme-RE2FXH"/>
    <s v="RE2FXH"/>
    <s v="Plaza-Themes"/>
    <s v="Bright Solution"/>
    <s v="Ecom_Mag"/>
    <s v="July 31st, 2023"/>
    <x v="393"/>
  </r>
  <r>
    <s v="Aeshio - Crypto Currency HTML5 Template"/>
    <s v="https://elements.envato.com/aeshio-crypto-currency-html5-template-6M3SB5J"/>
    <s v="6M3SB5J"/>
    <s v="Zoyo-Themes"/>
    <s v="Bright Solution"/>
    <s v="Landing_page_templates"/>
    <s v="August 4th, 2023"/>
    <x v="394"/>
  </r>
  <r>
    <s v="Vasia - Multipurpose eCommerce WordPress Theme"/>
    <s v="https://elements.envato.com/vasia-multipurpose-ecommerce-wordpress-theme-UHGCFLT"/>
    <s v="UHGCFLT"/>
    <s v="Plaza-Themes"/>
    <s v="Bright Solution"/>
    <s v="WP_FashionStore"/>
    <s v="August 10th, 2023"/>
    <x v="395"/>
  </r>
  <r>
    <s v="Fitness Woman Measuring butt With Tape at home. strong buttocks concept"/>
    <s v="https://elements.envato.com/fitness-woman-measuring-butt-with-tape-at-home-str-P6D3QSD"/>
    <s v="P6D3QSD"/>
    <s v="avanti_photo"/>
    <s v="Bright Solution"/>
    <s v="Proj_YFP_Nguru"/>
    <s v="August 10th, 2023"/>
    <x v="396"/>
  </r>
  <r>
    <s v="Oworganic - WooCommerce WordPress The"/>
    <s v="https://elements.envato.com/oworganic-woocommerce-wordpress-the-2T2B4N4"/>
    <s v="2T2B4N4"/>
    <s v="ApusWP"/>
    <s v="Bright Solution"/>
    <s v="WP_FashionStore"/>
    <s v="August 10th, 2023"/>
    <x v="397"/>
  </r>
  <r>
    <s v="Asaya - Yoga &amp; Meditation Elementor Kit"/>
    <s v="https://elements.envato.com/asaya-yoga-meditation-elementor-kit-6SKHH93"/>
    <s v="6SKHH93"/>
    <s v="Pixelshow"/>
    <s v="Bright Solution"/>
    <s v="GymFitness"/>
    <s v="July 28th, 2023"/>
    <x v="398"/>
  </r>
  <r>
    <s v="Asaya - Yoga &amp; Meditation Elementor Kit"/>
    <s v="https://elements.envato.com/asaya-yoga-meditation-elementor-kit-6SKHH93"/>
    <s v="6SKHH93"/>
    <s v="Pixelshow"/>
    <s v="Bright Solution"/>
    <s v="GymFitness"/>
    <s v="July 28th, 2023"/>
    <x v="398"/>
  </r>
  <r>
    <s v="Hero Section Addon For Elementor"/>
    <s v="https://elements.envato.com/hero-section-addon-for-elementor-H7RWJVC"/>
    <s v="H7RWJVC"/>
    <s v="BestWpDeveloper"/>
    <s v="Bright Solution"/>
    <s v="wp_plugins"/>
    <s v="August 8th, 2023"/>
    <x v="399"/>
  </r>
  <r>
    <s v="Company Profile - Power Point Template"/>
    <s v="https://elements.envato.com/company-profile-power-point-template-7JF9C65"/>
    <s v="7JF9C65"/>
    <s v="suryadesign0"/>
    <s v="Bright Solution"/>
    <s v="CProfile_tmplt"/>
    <s v="July 28th, 2023"/>
    <x v="400"/>
  </r>
  <r>
    <s v="Company Profile - Power Point Template"/>
    <s v="https://elements.envato.com/company-profile-power-point-template-7JF9C65"/>
    <s v="7JF9C65"/>
    <s v="suryadesign0"/>
    <s v="Bright Solution"/>
    <s v="CProfile_tmplt"/>
    <s v="July 28th, 2023"/>
    <x v="400"/>
  </r>
  <r>
    <s v="Express Shop for WooCommerce"/>
    <s v="https://elements.envato.com/express-shop-for-woocommerce-XGKNUJH"/>
    <s v="XGKNUJH"/>
    <s v="quantumcloud"/>
    <s v="Bright Solution"/>
    <s v="wp_plugins"/>
    <s v="August 8th, 2023"/>
    <x v="401"/>
  </r>
  <r>
    <s v="Nego - Minimalist Responsive Opencart 3 Theme"/>
    <s v="https://elements.envato.com/nego-minimalist-responsive-opencart-3-theme-U54LG3"/>
    <s v="U54LG3"/>
    <s v="Plaza-Themes"/>
    <s v="Bright Solution"/>
    <s v="ECOM_OC"/>
    <s v="July 28th, 2023"/>
    <x v="402"/>
  </r>
  <r>
    <s v="Nego - Minimalist Responsive Opencart 3 Theme"/>
    <s v="https://elements.envato.com/nego-minimalist-responsive-opencart-3-theme-U54LG3"/>
    <s v="U54LG3"/>
    <s v="Plaza-Themes"/>
    <s v="Bright Solution"/>
    <s v="ECOM_OC"/>
    <s v="July 28th, 2023"/>
    <x v="402"/>
  </r>
  <r>
    <s v="Company Profile - Powerpoint Template"/>
    <s v="https://elements.envato.com/company-profile-powerpoint-template-NBRN84P"/>
    <s v="NBRN84P"/>
    <s v="Unicode_Studio"/>
    <s v="Bright Solution"/>
    <s v="CProfile_tmplt"/>
    <s v="July 28th, 2023"/>
    <x v="403"/>
  </r>
  <r>
    <s v="Company Profile - Powerpoint Template"/>
    <s v="https://elements.envato.com/company-profile-powerpoint-template-NBRN84P"/>
    <s v="NBRN84P"/>
    <s v="Unicode_Studio"/>
    <s v="Bright Solution"/>
    <s v="CProfile_tmplt"/>
    <s v="July 28th, 2023"/>
    <x v="403"/>
  </r>
  <r>
    <s v="Sports and gym activities"/>
    <s v="https://elements.envato.com/sports-and-gym-activities-KLMGVUJ"/>
    <s v="KLMGVUJ"/>
    <s v="ORION_production"/>
    <s v="Bright Solution"/>
    <s v="Proj_YFP_Nguru"/>
    <s v="August 10th, 2023"/>
    <x v="404"/>
  </r>
  <r>
    <s v="Maruthi Fitness - Fitness Center WordPress Theme"/>
    <s v="https://elements.envato.com/maruthi-fitness-fitness-center-wordpress-theme-9ZRLB7E"/>
    <s v="9ZRLB7E"/>
    <s v="designthemes"/>
    <s v="Bright Solution"/>
    <s v="GymFitness"/>
    <s v="July 28th, 2023"/>
    <x v="405"/>
  </r>
  <r>
    <s v="Maruthi Fitness - Fitness Center WordPress Theme"/>
    <s v="https://elements.envato.com/maruthi-fitness-fitness-center-wordpress-theme-9ZRLB7E"/>
    <s v="9ZRLB7E"/>
    <s v="designthemes"/>
    <s v="Bright Solution"/>
    <s v="GymFitness"/>
    <s v="July 28th, 2023"/>
    <x v="405"/>
  </r>
  <r>
    <s v="Burger Food Truck - Popup Restaurant Elementor Template Kit"/>
    <s v="https://elements.envato.com/burger-food-truck-popup-restaurant-elementor-templ-P94NF48"/>
    <s v="P94NF48"/>
    <s v="themosaurus"/>
    <s v="Bright Solution"/>
    <s v="WP_Restaurent"/>
    <s v="August 8th, 2023"/>
    <x v="406"/>
  </r>
  <r>
    <s v="Dorsin - Tailwind CSS Landing Page Template"/>
    <s v="https://elements.envato.com/dorsin-tailwind-css-landing-page-template-ETKG7FX"/>
    <s v="ETKG7FX"/>
    <s v="Themesbrand"/>
    <s v="Bright Solution"/>
    <s v="Landing_page_templates"/>
    <s v="August 4th, 2023"/>
    <x v="407"/>
  </r>
  <r>
    <s v="Aisha - Hijab &amp; Muslim Wear Store Elementor Template Kit"/>
    <s v="https://elements.envato.com/aisha-hijab-muslim-wear-store-elementor-template-k-CAY3JRR"/>
    <s v="CAY3JRR"/>
    <s v="ThemeWarriors"/>
    <s v="Bright Solution"/>
    <s v="WP_FashionStore"/>
    <s v="August 10th, 2023"/>
    <x v="408"/>
  </r>
  <r>
    <s v="Foodseas Japanese Restaurant Elementor Template Kit"/>
    <s v="https://elements.envato.com/foodseas-japanese-restaurant-elementor-template-ki-GWAGYL5"/>
    <s v="GWAGYL5"/>
    <s v="deverust"/>
    <s v="Bright Solution"/>
    <s v="WP_Restaurent"/>
    <s v="August 8th, 2023"/>
    <x v="409"/>
  </r>
  <r>
    <s v="Appa - Mobile App &amp; Startup Elementor Template Kit"/>
    <s v="https://elements.envato.com/appa-mobile-app-startup-elementor-template-kit-RUWRZ46"/>
    <s v="RUWRZ46"/>
    <s v="bosathemes"/>
    <s v="Bright Solution"/>
    <s v="WP_FashionStore"/>
    <s v="August 9th, 2023"/>
    <x v="410"/>
  </r>
  <r>
    <s v="Ego - Marketplace Multipurpose Magento 2 Theme"/>
    <s v="https://elements.envato.com/ego-marketplace-multipurpose-magento-2-theme-6YTPJ7U"/>
    <s v="6YTPJ7U"/>
    <s v="magentech"/>
    <s v="Bright Solution"/>
    <s v="Ecom_Mag"/>
    <s v="July 31st, 2023"/>
    <x v="411"/>
  </r>
  <r>
    <s v="Ukila - Lawyer &amp; Attorney Elementor Template Kit"/>
    <s v="https://elements.envato.com/ukila-lawyer-attorney-elementor-template-kit-UMDVUXL"/>
    <s v="UMDVUXL"/>
    <s v="magneticwp"/>
    <s v="Bright Solution"/>
    <s v="Law_WPThemeNKit"/>
    <s v="July 28th, 2023"/>
    <x v="412"/>
  </r>
  <r>
    <s v="Ukila - Lawyer &amp; Attorney Elementor Template Kit"/>
    <s v="https://elements.envato.com/ukila-lawyer-attorney-elementor-template-kit-UMDVUXL"/>
    <s v="UMDVUXL"/>
    <s v="magneticwp"/>
    <s v="Bright Solution"/>
    <s v="Law_WPThemeNKit"/>
    <s v="July 28th, 2023"/>
    <x v="412"/>
  </r>
  <r>
    <s v="Toronto - Gym &amp; Fitness Elementor Template Kit"/>
    <s v="https://elements.envato.com/toronto-gym-fitness-elementor-template-kit-EHXUB6R"/>
    <s v="EHXUB6R"/>
    <s v="RockboyStudio"/>
    <s v="Bright Solution"/>
    <s v="GymFitness"/>
    <s v="July 28th, 2023"/>
    <x v="413"/>
  </r>
  <r>
    <s v="Toronto - Gym &amp; Fitness Elementor Template Kit"/>
    <s v="https://elements.envato.com/toronto-gym-fitness-elementor-template-kit-EHXUB6R"/>
    <s v="EHXUB6R"/>
    <s v="RockboyStudio"/>
    <s v="Bright Solution"/>
    <s v="GymFitness"/>
    <s v="July 28th, 2023"/>
    <x v="413"/>
  </r>
  <r>
    <s v="Robeto - Multipurpose WooCommerce Theme"/>
    <s v="https://elements.envato.com/robeto-multipurpose-woocommerce-theme-2RVW27W"/>
    <s v="2RVW27W"/>
    <s v="Nova-works"/>
    <s v="Bright Solution"/>
    <s v="WP_FashionStore"/>
    <s v="August 10th, 2023"/>
    <x v="414"/>
  </r>
  <r>
    <s v="HealthPro Calorie, BMI Calculator WordPress Plugin"/>
    <s v="https://elements.envato.com/healthpro-calorie-bmi-calculator-wordpress-plugin-8ZGWFKF"/>
    <s v="8ZGWFKF"/>
    <s v="kamleshyadav"/>
    <s v="Bright Solution"/>
    <s v="wp_plugins"/>
    <s v="August 7th, 2023"/>
    <x v="415"/>
  </r>
  <r>
    <s v="Attorney Press - Lawyer WordPress Theme"/>
    <s v="https://elements.envato.com/attorney-press-lawyer-wordpress-theme-4CM6DEH"/>
    <s v="4CM6DEH"/>
    <s v="radiantthemes"/>
    <s v="Bright Solution"/>
    <s v="Law_WPThemeNKit"/>
    <s v="July 28th, 2023"/>
    <x v="416"/>
  </r>
  <r>
    <s v="Attorney Press - Lawyer WordPress Theme"/>
    <s v="https://elements.envato.com/attorney-press-lawyer-wordpress-theme-4CM6DEH"/>
    <s v="4CM6DEH"/>
    <s v="radiantthemes"/>
    <s v="Bright Solution"/>
    <s v="Law_WPThemeNKit"/>
    <s v="July 28th, 2023"/>
    <x v="416"/>
  </r>
  <r>
    <s v="Auto Repair - Car Maintenance and Mechanic Center"/>
    <s v="https://elements.envato.com/auto-repair-car-maintenance-and-mechanic-center-4JST9GE"/>
    <s v="4JST9GE"/>
    <s v="xenioushk"/>
    <s v="Bright Solution"/>
    <s v="Landing_page_templates"/>
    <s v="August 4th, 2023"/>
    <x v="417"/>
  </r>
  <r>
    <s v="Symox - Admin &amp; Dashboard Template"/>
    <s v="https://elements.envato.com/symox-admin-dashboard-template-XANXVLJ"/>
    <s v="XANXVLJ"/>
    <s v="Themesbrand"/>
    <s v="Bright Solution"/>
    <s v="lara_proj"/>
    <s v="August 2nd, 2023"/>
    <x v="418"/>
  </r>
  <r>
    <s v="Ecolife - Multipurpose Opencart Theme"/>
    <s v="https://elements.envato.com/ecolife-multipurpose-opencart-theme-HUHVLEL"/>
    <s v="HUHVLEL"/>
    <s v="posthemes"/>
    <s v="Bright Solution"/>
    <s v="ECOM_OC"/>
    <s v="July 28th, 2023"/>
    <x v="419"/>
  </r>
  <r>
    <s v="Ecolife - Multipurpose Opencart Theme"/>
    <s v="https://elements.envato.com/ecolife-multipurpose-opencart-theme-HUHVLEL"/>
    <s v="HUHVLEL"/>
    <s v="posthemes"/>
    <s v="Bright Solution"/>
    <s v="ECOM_OC"/>
    <s v="July 28th, 2023"/>
    <x v="419"/>
  </r>
  <r>
    <s v="D&amp;C"/>
    <s v="https://elements.envato.com/d-c-WUA9D64"/>
    <s v="WUA9D64"/>
    <s v="ThemeREX"/>
    <s v="Bright Solution"/>
    <s v="Dermatologist"/>
    <s v="July 12th, 2023"/>
    <x v="420"/>
  </r>
  <r>
    <s v="D&amp;C"/>
    <s v="https://elements.envato.com/d-c-WUA9D64"/>
    <s v="WUA9D64"/>
    <s v="ThemeREX"/>
    <s v="Bright Solution"/>
    <s v="Dermatologist"/>
    <s v="July 12th, 2023"/>
    <x v="420"/>
  </r>
  <r>
    <s v="Educal - Online Courses  Education WordPress Theme"/>
    <s v="https://elements.envato.com/educal-online-courses-education-wordpress-theme-EXD4QFM"/>
    <s v="EXD4QFM"/>
    <s v="Theme_Pure"/>
    <s v="Bright Solution"/>
    <s v="SchoolBS"/>
    <s v="July 28th, 2023"/>
    <x v="421"/>
  </r>
  <r>
    <s v="Educal - Online Courses  Education WordPress Theme"/>
    <s v="https://elements.envato.com/educal-online-courses-education-wordpress-theme-EXD4QFM"/>
    <s v="EXD4QFM"/>
    <s v="Theme_Pure"/>
    <s v="Bright Solution"/>
    <s v="SchoolBS"/>
    <s v="July 28th, 2023"/>
    <x v="421"/>
  </r>
  <r>
    <s v="Mandala"/>
    <s v="https://elements.envato.com/mandala-QD5M67E"/>
    <s v="QD5M67E"/>
    <s v="ThemeREX"/>
    <s v="Bright Solution"/>
    <s v="GymFitness"/>
    <s v="July 28th, 2023"/>
    <x v="422"/>
  </r>
  <r>
    <s v="Mandala"/>
    <s v="https://elements.envato.com/mandala-QD5M67E"/>
    <s v="QD5M67E"/>
    <s v="ThemeREX"/>
    <s v="Bright Solution"/>
    <s v="GymFitness"/>
    <s v="July 28th, 2023"/>
    <x v="422"/>
  </r>
  <r>
    <s v="Image Buzz - Free Stock Images WordPress Plugin"/>
    <s v="https://elements.envato.com/image-buzz-free-stock-images-wordpress-plugin-6FHYK47"/>
    <s v="6FHYK47"/>
    <s v="kamleshyadav"/>
    <s v="Bright Solution"/>
    <s v="wp_plugins"/>
    <s v="August 7th, 2023"/>
    <x v="423"/>
  </r>
  <r>
    <s v="Bisko - Restaurant &amp; Cafe Elementor Template Kit"/>
    <s v="https://elements.envato.com/bisko-restaurant-cafe-elementor-template-kit-NQ2NVLZ"/>
    <s v="NQ2NVLZ"/>
    <s v="radiantthemes"/>
    <s v="Bright Solution"/>
    <s v="WP_Restaurent"/>
    <s v="August 8th, 2023"/>
    <x v="424"/>
  </r>
  <r>
    <s v="Yottis"/>
    <s v="https://elements.envato.com/yottis-BJE79RE"/>
    <s v="BJE79RE"/>
    <s v="ThemeREX"/>
    <s v="Bright Solution"/>
    <s v="WP_FashionStore"/>
    <s v="August 10th, 2023"/>
    <x v="425"/>
  </r>
  <r>
    <s v="Gloreya â€“ Fast Food Restaurant WordPress Theme"/>
    <s v="https://elements.envato.com/gloreya-fast-food-restaurant-wordpress-theme-CYP9DRG"/>
    <s v="CYP9DRG"/>
    <s v="trippleS"/>
    <s v="Bright Solution"/>
    <s v="Wp_bakery_shop"/>
    <s v="August 8th, 2023"/>
    <x v="426"/>
  </r>
  <r>
    <s v="Project Roadmap for PowerPoint"/>
    <s v="https://elements.envato.com/project-roadmap-for-powerpoint-YSYLPS9"/>
    <s v="YSYLPS9"/>
    <s v="Site2max"/>
    <s v="Bright Solution"/>
    <s v="P_Rodamap"/>
    <s v="July 28th, 2023"/>
    <x v="427"/>
  </r>
  <r>
    <s v="Project Roadmap for PowerPoint"/>
    <s v="https://elements.envato.com/project-roadmap-for-powerpoint-YSYLPS9"/>
    <s v="YSYLPS9"/>
    <s v="Site2max"/>
    <s v="Bright Solution"/>
    <s v="P_Rodamap"/>
    <s v="July 28th, 2023"/>
    <x v="427"/>
  </r>
  <r>
    <s v="Dyno - Fitness Gym Elementor Pro Template Kit"/>
    <s v="https://elements.envato.com/dyno-fitness-gym-elementor-pro-template-kit-VK63GUR"/>
    <s v="VK63GUR"/>
    <s v="Rometheme"/>
    <s v="Bright Solution"/>
    <s v="GymFitness"/>
    <s v="July 28th, 2023"/>
    <x v="428"/>
  </r>
  <r>
    <s v="Dyno - Fitness Gym Elementor Pro Template Kit"/>
    <s v="https://elements.envato.com/dyno-fitness-gym-elementor-pro-template-kit-VK63GUR"/>
    <s v="VK63GUR"/>
    <s v="Rometheme"/>
    <s v="Bright Solution"/>
    <s v="GymFitness"/>
    <s v="July 28th, 2023"/>
    <x v="428"/>
  </r>
  <r>
    <s v="Result of hard training"/>
    <s v="https://elements.envato.com/result-of-hard-training-SQ48XP6"/>
    <s v="SQ48XP6"/>
    <s v="Pressmaster"/>
    <s v="Bright Solution"/>
    <s v="Proj_YFP_Nguru"/>
    <s v="August 10th, 2023"/>
    <x v="429"/>
  </r>
  <r>
    <s v="NFT Marketplace React Js Template"/>
    <s v="https://elements.envato.com/nft-marketplace-react-js-template-58H99BR"/>
    <s v="58H99BR"/>
    <s v="LabArtisan"/>
    <s v="Bright Solution"/>
    <s v="React_admin_theme"/>
    <s v="July 31st, 2023"/>
    <x v="430"/>
  </r>
  <r>
    <s v="Nilam - Domain For Sale &amp; Auction Plugin"/>
    <s v="https://elements.envato.com/nilam-domain-for-sale-auction-plugin-F583NAG"/>
    <s v="F583NAG"/>
    <s v="ThemeAtelier"/>
    <s v="Bright Solution"/>
    <s v="wp_plugins"/>
    <s v="August 7th, 2023"/>
    <x v="431"/>
  </r>
  <r>
    <s v="Puff Clouds - Vape Store Elementor Template kit"/>
    <s v="https://elements.envato.com/puff-clouds-vape-store-elementor-template-kit-UJ6VDGY"/>
    <s v="UJ6VDGY"/>
    <s v="Rometheme"/>
    <s v="Bright Solution"/>
    <s v="WP_FashionStore"/>
    <s v="August 10th, 2023"/>
    <x v="432"/>
  </r>
  <r>
    <s v="Fillo â€“ Shoes &amp; Sneakers Store WooCommerce Elementor Template Kit"/>
    <s v="https://elements.envato.com/fillo-shoes-sneakers-store-woocommerce-elementor-t-8WHH6FV"/>
    <s v="8WHH6FV"/>
    <s v="jegtheme"/>
    <s v="Bright Solution"/>
    <s v="WP_FashionStore"/>
    <s v="August 10th, 2023"/>
    <x v="433"/>
  </r>
  <r>
    <s v="Konte - Minimal &amp; Modern WooCommerce Theme"/>
    <s v="https://elements.envato.com/konte-minimal-modern-woocommerce-theme-KWEBR3F"/>
    <s v="KWEBR3F"/>
    <s v="uixthemes"/>
    <s v="Bright Solution"/>
    <s v="WP_FashionStore"/>
    <s v="August 10th, 2023"/>
    <x v="434"/>
  </r>
  <r>
    <s v="Site Content Navigator for WordPress"/>
    <s v="https://elements.envato.com/site-content-navigator-for-wordpress-9LW8MPX"/>
    <s v="9LW8MPX"/>
    <s v="QuanticaLabs"/>
    <s v="Bright Solution"/>
    <s v="wp_plugins"/>
    <s v="August 8th, 2023"/>
    <x v="435"/>
  </r>
  <r>
    <s v="Original Burger Font"/>
    <s v="https://elements.envato.com/original-burger-font-HZXFHV"/>
    <s v="HZXFHV"/>
    <s v="BarcelonaDesignShop"/>
    <s v="Bright Solution"/>
    <s v="com"/>
    <s v="July 13th, 2023"/>
    <x v="436"/>
  </r>
  <r>
    <s v="Diamond â€” Responsive OpenCart Theme"/>
    <s v="https://elements.envato.com/diamond-responsive-opencart-theme-G8XPLM"/>
    <s v="G8XPLM"/>
    <s v="WpWay_"/>
    <s v="Bright Solution"/>
    <s v="ECOM_OC"/>
    <s v="July 28th, 2023"/>
    <x v="437"/>
  </r>
  <r>
    <s v="Diamond â€” Responsive OpenCart Theme"/>
    <s v="https://elements.envato.com/diamond-responsive-opencart-theme-G8XPLM"/>
    <s v="G8XPLM"/>
    <s v="WpWay_"/>
    <s v="Bright Solution"/>
    <s v="ECOM_OC"/>
    <s v="July 28th, 2023"/>
    <x v="437"/>
  </r>
  <r>
    <s v="Minimalist Product Roadmap Powerpoint"/>
    <s v="https://elements.envato.com/minimalist-product-roadmap-powerpoint-ADP4VMD"/>
    <s v="ADP4VMD"/>
    <s v="Formatika"/>
    <s v="Bright Solution"/>
    <s v="P_Rodamap"/>
    <s v="July 28th, 2023"/>
    <x v="438"/>
  </r>
  <r>
    <s v="Minimalist Product Roadmap Powerpoint"/>
    <s v="https://elements.envato.com/minimalist-product-roadmap-powerpoint-ADP4VMD"/>
    <s v="ADP4VMD"/>
    <s v="Formatika"/>
    <s v="Bright Solution"/>
    <s v="P_Rodamap"/>
    <s v="July 28th, 2023"/>
    <x v="438"/>
  </r>
  <r>
    <s v="Storzo - Multipurpose E-commerce Opencart 3 Theme"/>
    <s v="https://elements.envato.com/storzo-multipurpose-e-commerce-opencart-3-theme-CGL9B52"/>
    <s v="CGL9B52"/>
    <s v="eptheme"/>
    <s v="Bright Solution"/>
    <s v="ECOM_OC"/>
    <s v="July 28th, 2023"/>
    <x v="439"/>
  </r>
  <r>
    <s v="Storzo - Multipurpose E-commerce Opencart 3 Theme"/>
    <s v="https://elements.envato.com/storzo-multipurpose-e-commerce-opencart-3-theme-CGL9B52"/>
    <s v="CGL9B52"/>
    <s v="eptheme"/>
    <s v="Bright Solution"/>
    <s v="ECOM_OC"/>
    <s v="July 28th, 2023"/>
    <x v="439"/>
  </r>
  <r>
    <s v="Tawakal - Mosque &amp; Islamic Center Elementor Template Kit"/>
    <s v="https://elements.envato.com/tawakal-mosque-islamic-center-elementor-template-k-GX7GTW6"/>
    <s v="GX7GTW6"/>
    <s v="moxcreative"/>
    <s v="Bright Solution"/>
    <s v="WP_FashionStore"/>
    <s v="August 9th, 2023"/>
    <x v="440"/>
  </r>
  <r>
    <s v="Benco - Responsive Furniture WooCommerce WordPress"/>
    <s v="https://elements.envato.com/benco-responsive-furniture-woocommerce-wordpress-W47JTPV"/>
    <s v="W47JTPV"/>
    <s v="Plaza-Themes"/>
    <s v="Bright Solution"/>
    <s v="WP_FashionStore"/>
    <s v="August 10th, 2023"/>
    <x v="441"/>
  </r>
  <r>
    <s v="Masden - Charity &amp; Donation HTML Template"/>
    <s v="https://elements.envato.com/masden-charity-donation-html-template-8S5RL2U"/>
    <s v="8S5RL2U"/>
    <s v="Thememx"/>
    <s v="Bright Solution"/>
    <s v="Landing_page_templates"/>
    <s v="August 4th, 2023"/>
    <x v="442"/>
  </r>
  <r>
    <s v="Mazlay - Car Accessories OpenCart Theme"/>
    <s v="https://elements.envato.com/mazlay-car-accessories-opencart-theme-7WRXPUS"/>
    <s v="7WRXPUS"/>
    <s v="posthemes"/>
    <s v="Bright Solution"/>
    <s v="ECOM_OC"/>
    <s v="July 28th, 2023"/>
    <x v="443"/>
  </r>
  <r>
    <s v="Mazlay - Car Accessories OpenCart Theme"/>
    <s v="https://elements.envato.com/mazlay-car-accessories-opencart-theme-7WRXPUS"/>
    <s v="7WRXPUS"/>
    <s v="posthemes"/>
    <s v="Bright Solution"/>
    <s v="ECOM_OC"/>
    <s v="July 28th, 2023"/>
    <x v="443"/>
  </r>
  <r>
    <s v="Share Buttons for Elementor"/>
    <s v="https://elements.envato.com/share-buttons-for-elementor-RT6Y8NS"/>
    <s v="RT6Y8NS"/>
    <s v="merkulove"/>
    <s v="Bright Solution"/>
    <s v="wp_plugins"/>
    <s v="August 7th, 2023"/>
    <x v="444"/>
  </r>
  <r>
    <s v="Jixic - Portfolio &amp; Agency WordPress Theme"/>
    <s v="https://elements.envato.com/jixic-portfolio-agency-wordpress-theme-C2H3CQV"/>
    <s v="C2H3CQV"/>
    <s v="ThemeKalia"/>
    <s v="Bright Solution"/>
    <s v="wp_agency"/>
    <s v="August 7th, 2023"/>
    <x v="445"/>
  </r>
  <r>
    <s v="Jixic - Portfolio &amp; Agency WordPress Theme"/>
    <s v="https://elements.envato.com/jixic-portfolio-agency-wordpress-theme-C2H3CQV"/>
    <s v="C2H3CQV"/>
    <s v="ThemeKalia"/>
    <s v="Bright Solution"/>
    <s v="wp_agency"/>
    <s v="August 7th, 2023"/>
    <x v="445"/>
  </r>
  <r>
    <s v="Dason - Django Admin &amp; Dashboard Template"/>
    <s v="https://elements.envato.com/dason-django-admin-dashboard-template-QTDMNT6"/>
    <s v="QTDMNT6"/>
    <s v="themesdesign"/>
    <s v="Bright Solution"/>
    <s v="Admin_Django"/>
    <s v="July 28th, 2023"/>
    <x v="446"/>
  </r>
  <r>
    <s v="Femme - Online Magazine &amp; Fashion Blog WP Theme"/>
    <s v="https://elements.envato.com/femme-online-magazine-fashion-blog-wp-theme-ZXQTJS7"/>
    <s v="ZXQTJS7"/>
    <s v="AncoraThemes"/>
    <s v="Bright Solution"/>
    <s v="WP_FashionStore"/>
    <s v="August 10th, 2023"/>
    <x v="447"/>
  </r>
  <r>
    <s v="Mbolos - Kids School Profile &amp; Promotion Elementor Template Kit"/>
    <s v="https://elements.envato.com/mbolos-kids-school-profile-promotion-elementor-tem-SQ8BYU6"/>
    <s v="SQ8BYU6"/>
    <s v="wirastudio"/>
    <s v="Bright Solution"/>
    <s v="School"/>
    <s v="July 28th, 2023"/>
    <x v="448"/>
  </r>
  <r>
    <s v="Mbolos - Kids School Profile &amp; Promotion Elementor Template Kit"/>
    <s v="https://elements.envato.com/mbolos-kids-school-profile-promotion-elementor-tem-SQ8BYU6"/>
    <s v="SQ8BYU6"/>
    <s v="wirastudio"/>
    <s v="Bright Solution"/>
    <s v="School"/>
    <s v="July 28th, 2023"/>
    <x v="448"/>
  </r>
  <r>
    <s v="Edhub - Education WordPress Theme"/>
    <s v="https://elements.envato.com/edhub-education-wordpress-theme-L8RCDCR"/>
    <s v="L8RCDCR"/>
    <s v="RadiusTheme"/>
    <s v="Bright Solution"/>
    <s v="SchoolBS"/>
    <s v="July 28th, 2023"/>
    <x v="449"/>
  </r>
  <r>
    <s v="Edhub - Education WordPress Theme"/>
    <s v="https://elements.envato.com/edhub-education-wordpress-theme-L8RCDCR"/>
    <s v="L8RCDCR"/>
    <s v="RadiusTheme"/>
    <s v="Bright Solution"/>
    <s v="SchoolBS"/>
    <s v="July 28th, 2023"/>
    <x v="449"/>
  </r>
  <r>
    <s v="Appspery - React Landing Page Template"/>
    <s v="https://elements.envato.com/appspery-react-landing-page-template-F5H4BMU"/>
    <s v="F5H4BMU"/>
    <s v="themesdesign"/>
    <s v="Bright Solution"/>
    <s v="Landing_page_templates"/>
    <s v="August 4th, 2023"/>
    <x v="450"/>
  </r>
  <r>
    <s v="Woman in oversize jeans after weight loss, diet concept."/>
    <s v="https://elements.envato.com/woman-in-oversize-jeans-after-weight-loss-diet-con-6UHZ3NK"/>
    <s v="6UHZ3NK"/>
    <s v="maksymiv"/>
    <s v="Bright Solution"/>
    <s v="Proj_YFP_Nguru"/>
    <s v="August 10th, 2023"/>
    <x v="451"/>
  </r>
  <r>
    <s v="Koad - Restaurant &amp; Bistro WordPress Theme"/>
    <s v="https://elements.envato.com/koad-restaurant-bistro-wordpress-theme-C7AG7MN"/>
    <s v="C7AG7MN"/>
    <s v="Nunforest"/>
    <s v="Bright Solution"/>
    <s v="WP_Restaurent"/>
    <s v="August 8th, 2023"/>
    <x v="452"/>
  </r>
  <r>
    <s v="Fake Customer Blocker for WordPress"/>
    <s v="https://elements.envato.com/fake-customer-blocker-for-wordpress-N3VSNVT"/>
    <s v="N3VSNVT"/>
    <s v="techeshta"/>
    <s v="Bright Solution"/>
    <s v="wp_plugins"/>
    <s v="August 8th, 2023"/>
    <x v="453"/>
  </r>
  <r>
    <s v="Home School - Premium Elementor Template Kit"/>
    <s v="https://elements.envato.com/home-school-premium-elementor-template-kit-W57MPQK"/>
    <s v="W57MPQK"/>
    <s v="dtbaker"/>
    <s v="Bright Solution"/>
    <s v="School"/>
    <s v="July 28th, 2023"/>
    <x v="454"/>
  </r>
  <r>
    <s v="Home School - Premium Elementor Template Kit"/>
    <s v="https://elements.envato.com/home-school-premium-elementor-template-kit-W57MPQK"/>
    <s v="W57MPQK"/>
    <s v="dtbaker"/>
    <s v="Bright Solution"/>
    <s v="School"/>
    <s v="July 28th, 2023"/>
    <x v="454"/>
  </r>
  <r>
    <s v="FAVAS - WooCommerce Elementor Template Kit"/>
    <s v="https://elements.envato.com/favas-woocommerce-elementor-template-kit-TJEDXH6"/>
    <s v="TJEDXH6"/>
    <s v="touringxx"/>
    <s v="Bright Solution"/>
    <s v="WP_FashionStore"/>
    <s v="August 9th, 2023"/>
    <x v="455"/>
  </r>
  <r>
    <s v="Edudemy â€“ School &amp; Education Elementor Template Kit"/>
    <s v="https://elements.envato.com/edudemy-school-education-elementor-template-kit-JCS8H2U"/>
    <s v="JCS8H2U"/>
    <s v="jegtheme"/>
    <s v="Bright Solution"/>
    <s v="School"/>
    <s v="July 28th, 2023"/>
    <x v="456"/>
  </r>
  <r>
    <s v="Edudemy â€“ School &amp; Education Elementor Template Kit"/>
    <s v="https://elements.envato.com/edudemy-school-education-elementor-template-kit-JCS8H2U"/>
    <s v="JCS8H2U"/>
    <s v="jegtheme"/>
    <s v="Bright Solution"/>
    <s v="School"/>
    <s v="July 28th, 2023"/>
    <x v="456"/>
  </r>
  <r>
    <s v="Nyture - Elementor WooCommerce Theme"/>
    <s v="https://elements.envato.com/nyture-elementor-woocommerce-theme-D6M7MAT"/>
    <s v="D6M7MAT"/>
    <s v="Nova-works"/>
    <s v="Bright Solution"/>
    <s v="WP_FashionStore"/>
    <s v="August 10th, 2023"/>
    <x v="457"/>
  </r>
  <r>
    <s v="SuperProps Gatsby- React Gatsby JS Landing Page Te"/>
    <s v="https://elements.envato.com/superprops-gatsby-react-gatsby-js-landing-page-te-BHAQCXA"/>
    <s v="BHAQCXA"/>
    <s v="redqteam"/>
    <s v="Bright Solution"/>
    <s v="Landing_page_templates"/>
    <s v="August 4th, 2023"/>
    <x v="458"/>
  </r>
  <r>
    <s v="Law Agency WordPress Theme - Athens"/>
    <s v="https://elements.envato.com/law-agency-wordpress-theme-athens-KBYZJCZ"/>
    <s v="KBYZJCZ"/>
    <s v="ovatheme"/>
    <s v="Bright Solution"/>
    <s v="Law_WPThemeNKit"/>
    <s v="July 28th, 2023"/>
    <x v="459"/>
  </r>
  <r>
    <s v="Law Agency WordPress Theme - Athens"/>
    <s v="https://elements.envato.com/law-agency-wordpress-theme-athens-KBYZJCZ"/>
    <s v="KBYZJCZ"/>
    <s v="ovatheme"/>
    <s v="Bright Solution"/>
    <s v="Law_WPThemeNKit"/>
    <s v="July 28th, 2023"/>
    <x v="459"/>
  </r>
  <r>
    <s v="Pitnes - Gym Center &amp; Fitness Training Elementor Template Kit"/>
    <s v="https://elements.envato.com/pitnes-gym-center-fitness-training-elementor-templ-MWEJMWB"/>
    <s v="MWEJMWB"/>
    <s v="wirastudio"/>
    <s v="Bright Solution"/>
    <s v="GymFitness"/>
    <s v="July 28th, 2023"/>
    <x v="460"/>
  </r>
  <r>
    <s v="Pitnes - Gym Center &amp; Fitness Training Elementor Template Kit"/>
    <s v="https://elements.envato.com/pitnes-gym-center-fitness-training-elementor-templ-MWEJMWB"/>
    <s v="MWEJMWB"/>
    <s v="wirastudio"/>
    <s v="Bright Solution"/>
    <s v="GymFitness"/>
    <s v="July 28th, 2023"/>
    <x v="460"/>
  </r>
  <r>
    <s v="Gymsite - Gym &amp; Fitness Elementor Template Kit"/>
    <s v="https://elements.envato.com/gymsite-gym-fitness-elementor-template-kit-CVHG7BU"/>
    <s v="CVHG7BU"/>
    <s v="Templatation"/>
    <s v="Bright Solution"/>
    <s v="GymFitness"/>
    <s v="July 28th, 2023"/>
    <x v="461"/>
  </r>
  <r>
    <s v="Gymsite - Gym &amp; Fitness Elementor Template Kit"/>
    <s v="https://elements.envato.com/gymsite-gym-fitness-elementor-template-kit-CVHG7BU"/>
    <s v="CVHG7BU"/>
    <s v="Templatation"/>
    <s v="Bright Solution"/>
    <s v="GymFitness"/>
    <s v="July 28th, 2023"/>
    <x v="461"/>
  </r>
  <r>
    <s v="E-Commerce Flat Icons"/>
    <s v="https://elements.envato.com/e-commerce-flat-icons-NYE6A28"/>
    <s v="NYE6A28"/>
    <s v="kerismaker"/>
    <s v="Bright Solution"/>
    <s v="com"/>
    <s v="July 12th, 2023"/>
    <x v="462"/>
  </r>
  <r>
    <s v="Restoca - Restaurant &amp; Cafe Elementor Template Kit"/>
    <s v="https://elements.envato.com/restoca-restaurant-cafe-elementor-template-kit-A36MAR4"/>
    <s v="A36MAR4"/>
    <s v="elmanshoer"/>
    <s v="Bright Solution"/>
    <s v="WP_Restaurent"/>
    <s v="August 8th, 2023"/>
    <x v="463"/>
  </r>
  <r>
    <s v="Terina - Multipurpose Elementor WooCommerce Theme"/>
    <s v="https://elements.envato.com/terina-multipurpose-elementor-woocommerce-theme-W3FKQZM"/>
    <s v="W3FKQZM"/>
    <s v="Nova-works"/>
    <s v="Bright Solution"/>
    <s v="WP_FashionStore"/>
    <s v="August 10th, 2023"/>
    <x v="464"/>
  </r>
  <r>
    <s v="KStore - Multipurpose OpenCart 3 Hi-Tech Theme"/>
    <s v="https://elements.envato.com/kstore-multipurpose-opencart-3-hi-tech-theme-ZFLNCTM"/>
    <s v="ZFLNCTM"/>
    <s v="magentech"/>
    <s v="Bright Solution"/>
    <s v="ECOM_OC"/>
    <s v="July 28th, 2023"/>
    <x v="465"/>
  </r>
  <r>
    <s v="KStore - Multipurpose OpenCart 3 Hi-Tech Theme"/>
    <s v="https://elements.envato.com/kstore-multipurpose-opencart-3-hi-tech-theme-ZFLNCTM"/>
    <s v="ZFLNCTM"/>
    <s v="magentech"/>
    <s v="Bright Solution"/>
    <s v="ECOM_OC"/>
    <s v="July 28th, 2023"/>
    <x v="465"/>
  </r>
  <r>
    <s v="FitGym - Fitness &amp; Gym Elementor Template Kit"/>
    <s v="https://elements.envato.com/fitgym-fitness-gym-elementor-template-kit-QTNJQ7V"/>
    <s v="QTNJQ7V"/>
    <s v="kinforce"/>
    <s v="Bright Solution"/>
    <s v="GymFitness"/>
    <s v="July 28th, 2023"/>
    <x v="466"/>
  </r>
  <r>
    <s v="FitGym - Fitness &amp; Gym Elementor Template Kit"/>
    <s v="https://elements.envato.com/fitgym-fitness-gym-elementor-template-kit-QTNJQ7V"/>
    <s v="QTNJQ7V"/>
    <s v="kinforce"/>
    <s v="Bright Solution"/>
    <s v="GymFitness"/>
    <s v="July 28th, 2023"/>
    <x v="466"/>
  </r>
  <r>
    <s v="Soma - Lawyer &amp; Attorney HTML5 Template"/>
    <s v="https://elements.envato.com/soma-lawyer-attorney-html5-template-H8VLHSU"/>
    <s v="H8VLHSU"/>
    <s v="Nile-Theme"/>
    <s v="Bright Solution"/>
    <s v="Law_Template"/>
    <s v="July 28th, 2023"/>
    <x v="467"/>
  </r>
  <r>
    <s v="Soma - Lawyer &amp; Attorney HTML5 Template"/>
    <s v="https://elements.envato.com/soma-lawyer-attorney-html5-template-H8VLHSU"/>
    <s v="H8VLHSU"/>
    <s v="Nile-Theme"/>
    <s v="Bright Solution"/>
    <s v="Law_Template"/>
    <s v="July 28th, 2023"/>
    <x v="467"/>
  </r>
  <r>
    <s v="PetMark - Responsive WooCommerce WordPress Theme"/>
    <s v="https://elements.envato.com/petmark-responsive-woocommerce-wordpress-theme-SXPRQUB"/>
    <s v="SXPRQUB"/>
    <s v="roadthemes"/>
    <s v="Bright Solution"/>
    <s v="WP_FashionStore"/>
    <s v="August 10th, 2023"/>
    <x v="468"/>
  </r>
  <r>
    <s v="Veloza - Influencer &amp; Talent Agency Elementor Template Kit"/>
    <s v="https://elements.envato.com/veloza-influencer-talent-agency-elementor-template-KTSA3FS"/>
    <s v="KTSA3FS"/>
    <s v="moxcreative"/>
    <s v="Bright Solution"/>
    <s v="WP_FashionStore"/>
    <s v="August 10th, 2023"/>
    <x v="469"/>
  </r>
  <r>
    <s v="LAWE - Lawyer &amp; Attorney Elementor Template Kit"/>
    <s v="https://elements.envato.com/lawe-lawyer-attorney-elementor-template-kit-RZ3MPJB"/>
    <s v="RZ3MPJB"/>
    <s v="Rometheme"/>
    <s v="Bright Solution"/>
    <s v="Law_WPThemeNKit"/>
    <s v="July 28th, 2023"/>
    <x v="470"/>
  </r>
  <r>
    <s v="LAWE - Lawyer &amp; Attorney Elementor Template Kit"/>
    <s v="https://elements.envato.com/lawe-lawyer-attorney-elementor-template-kit-RZ3MPJB"/>
    <s v="RZ3MPJB"/>
    <s v="Rometheme"/>
    <s v="Bright Solution"/>
    <s v="Law_WPThemeNKit"/>
    <s v="July 28th, 2023"/>
    <x v="470"/>
  </r>
  <r>
    <s v="Lowlead - Attorney &amp; Lawyers HTML Template"/>
    <s v="https://elements.envato.com/lowlead-attorney-lawyers-html-template-4VAS3UF"/>
    <s v="4VAS3UF"/>
    <s v="themesflat"/>
    <s v="Bright Solution"/>
    <s v="Law_Template"/>
    <s v="July 28th, 2023"/>
    <x v="471"/>
  </r>
  <r>
    <s v="Lowlead - Attorney &amp; Lawyers HTML Template"/>
    <s v="https://elements.envato.com/lowlead-attorney-lawyers-html-template-4VAS3UF"/>
    <s v="4VAS3UF"/>
    <s v="themesflat"/>
    <s v="Bright Solution"/>
    <s v="Law_Template"/>
    <s v="July 28th, 2023"/>
    <x v="471"/>
  </r>
  <r>
    <s v="Bold - Responsive Under Construction Template"/>
    <s v="https://elements.envato.com/bold-responsive-under-construction-template-AEYJDBD"/>
    <s v="AEYJDBD"/>
    <s v="ex-nihilo"/>
    <s v="Bright Solution"/>
    <s v="Landing_page_templates"/>
    <s v="August 4th, 2023"/>
    <x v="472"/>
  </r>
  <r>
    <s v="Fit Point - Gym &amp; Fitness Elementor Template Kit"/>
    <s v="https://elements.envato.com/fit-point-gym-fitness-elementor-template-kit-FCKA95G"/>
    <s v="FCKA95G"/>
    <s v="SaurabhSharma"/>
    <s v="Bright Solution"/>
    <s v="GymFitness"/>
    <s v="July 28th, 2023"/>
    <x v="473"/>
  </r>
  <r>
    <s v="Fit Point - Gym &amp; Fitness Elementor Template Kit"/>
    <s v="https://elements.envato.com/fit-point-gym-fitness-elementor-template-kit-FCKA95G"/>
    <s v="FCKA95G"/>
    <s v="SaurabhSharma"/>
    <s v="Bright Solution"/>
    <s v="GymFitness"/>
    <s v="July 28th, 2023"/>
    <x v="473"/>
  </r>
  <r>
    <s v="Bunzo - React Gatsby Blog Template"/>
    <s v="https://elements.envato.com/bunzo-react-gatsby-blog-template-36KY9RH"/>
    <s v="36KY9RH"/>
    <s v="codecarnival"/>
    <s v="Bright Solution"/>
    <s v="React_admin_theme"/>
    <s v="July 31st, 2023"/>
    <x v="474"/>
  </r>
  <r>
    <s v="Siezz - Multipurpose OpenCart 3 Theme"/>
    <s v="https://elements.envato.com/siezz-multipurpose-opencart-3-theme-SLQK6HD"/>
    <s v="SLQK6HD"/>
    <s v="magentech"/>
    <s v="Bright Solution"/>
    <s v="ECOM_OC"/>
    <s v="July 28th, 2023"/>
    <x v="475"/>
  </r>
  <r>
    <s v="Siezz - Multipurpose OpenCart 3 Theme"/>
    <s v="https://elements.envato.com/siezz-multipurpose-opencart-3-theme-SLQK6HD"/>
    <s v="SLQK6HD"/>
    <s v="magentech"/>
    <s v="Bright Solution"/>
    <s v="ECOM_OC"/>
    <s v="July 28th, 2023"/>
    <x v="475"/>
  </r>
  <r>
    <s v="Iniya - Beauty Cosmetic WordPress Theme"/>
    <s v="https://elements.envato.com/iniya-beauty-cosmetic-wordpress-theme-U7QYEB3"/>
    <s v="U7QYEB3"/>
    <s v="BuddhaThemes"/>
    <s v="Bright Solution"/>
    <s v="WP_FashionStore"/>
    <s v="August 10th, 2023"/>
    <x v="476"/>
  </r>
  <r>
    <s v="Instagram Grid Posts - Creator"/>
    <s v="https://elements.envato.com/instagram-grid-posts-creator-HD9BRWQ"/>
    <s v="HD9BRWQ"/>
    <s v="Youandigraphics"/>
    <s v="Bright Solution"/>
    <s v="com"/>
    <s v="July 13th, 2023"/>
    <x v="477"/>
  </r>
  <r>
    <s v="Lawyers - Attorney Law Firm"/>
    <s v="https://elements.envato.com/lawyers-attorney-law-firm-8YHKQDL"/>
    <s v="8YHKQDL"/>
    <s v="matchthemes"/>
    <s v="Bright Solution"/>
    <s v="Law_Template"/>
    <s v="July 28th, 2023"/>
    <x v="478"/>
  </r>
  <r>
    <s v="Lawyers - Attorney Law Firm"/>
    <s v="https://elements.envato.com/lawyers-attorney-law-firm-8YHKQDL"/>
    <s v="8YHKQDL"/>
    <s v="matchthemes"/>
    <s v="Bright Solution"/>
    <s v="Law_Template"/>
    <s v="July 28th, 2023"/>
    <x v="478"/>
  </r>
  <r>
    <s v="Price for WooCommerce"/>
    <s v="https://elements.envato.com/price-for-woocommerce-89QB7QG"/>
    <s v="89QB7QG"/>
    <s v="XforWooCommerce"/>
    <s v="Bright Solution"/>
    <s v="wp_plugins"/>
    <s v="August 8th, 2023"/>
    <x v="479"/>
  </r>
  <r>
    <s v="Uomo - Multipurpose WooCommerce WordPress Theme"/>
    <s v="https://elements.envato.com/uomo-multipurpose-woocommerce-wordpress-theme-Q5L5EAL"/>
    <s v="Q5L5EAL"/>
    <s v="ApusTheme"/>
    <s v="Bright Solution"/>
    <s v="WP_FashionStore"/>
    <s v="August 10th, 2023"/>
    <x v="480"/>
  </r>
  <r>
    <s v="Bode - Gym &amp; Sports Elementor Template Kit"/>
    <s v="https://elements.envato.com/bode-gym-sports-elementor-template-kit-35C4VTF"/>
    <s v="35C4VTF"/>
    <s v="Rometheme"/>
    <s v="Bright Solution"/>
    <s v="GymFitness"/>
    <s v="July 28th, 2023"/>
    <x v="481"/>
  </r>
  <r>
    <s v="Bode - Gym &amp; Sports Elementor Template Kit"/>
    <s v="https://elements.envato.com/bode-gym-sports-elementor-template-kit-35C4VTF"/>
    <s v="35C4VTF"/>
    <s v="Rometheme"/>
    <s v="Bright Solution"/>
    <s v="GymFitness"/>
    <s v="July 28th, 2023"/>
    <x v="481"/>
  </r>
  <r>
    <s v="Plumer - Plumbing &amp; Repair Service HTML Template"/>
    <s v="https://elements.envato.com/plumer-plumbing-repair-service-html-template-86RSL6L"/>
    <s v="86RSL6L"/>
    <s v="themeholy"/>
    <s v="Bright Solution"/>
    <s v="Landing_page_templates"/>
    <s v="August 4th, 2023"/>
    <x v="482"/>
  </r>
  <r>
    <s v="Fashion Art - WooCommerce Elementor Template Kit"/>
    <s v="https://elements.envato.com/fashion-art-woocommerce-elementor-template-kit-JSD5U7R"/>
    <s v="JSD5U7R"/>
    <s v="touringxx"/>
    <s v="Bright Solution"/>
    <s v="WP_FashionStore"/>
    <s v="August 10th, 2023"/>
    <x v="483"/>
  </r>
  <r>
    <s v="Essein - Beauty Spa Elementor Template Kit"/>
    <s v="https://elements.envato.com/essein-beauty-spa-elementor-template-kit-X6RCKKK"/>
    <s v="X6RCKKK"/>
    <s v="Kitpro"/>
    <s v="Bright Solution"/>
    <s v="WP_FashionStore"/>
    <s v="August 9th, 2023"/>
    <x v="484"/>
  </r>
  <r>
    <s v="Emerce - Multipurpose WooCommerce WordPress Theme"/>
    <s v="https://elements.envato.com/emerce-multipurpose-woocommerce-wordpress-theme-6AHP5VW"/>
    <s v="6AHP5VW"/>
    <s v="TeconceTheme"/>
    <s v="Bright Solution"/>
    <s v="com"/>
    <s v="July 12th, 2023"/>
    <x v="485"/>
  </r>
  <r>
    <s v="Emerce - Multipurpose WooCommerce WordPress Theme"/>
    <s v="https://elements.envato.com/emerce-multipurpose-woocommerce-wordpress-theme-6AHP5VW"/>
    <s v="6AHP5VW"/>
    <s v="TeconceTheme"/>
    <s v="Bright Solution"/>
    <s v="com"/>
    <s v="July 12th, 2023"/>
    <x v="485"/>
  </r>
  <r>
    <s v="Company Profile PowerPoint Template"/>
    <s v="https://elements.envato.com/company-profile-powerpoint-template-JZ7HK36"/>
    <s v="JZ7HK36"/>
    <s v="stdgaris"/>
    <s v="Bright Solution"/>
    <s v="CProfile_tmplt"/>
    <s v="July 28th, 2023"/>
    <x v="486"/>
  </r>
  <r>
    <s v="Company Profile PowerPoint Template"/>
    <s v="https://elements.envato.com/company-profile-powerpoint-template-JZ7HK36"/>
    <s v="JZ7HK36"/>
    <s v="stdgaris"/>
    <s v="Bright Solution"/>
    <s v="CProfile_tmplt"/>
    <s v="July 28th, 2023"/>
    <x v="486"/>
  </r>
  <r>
    <s v="Aroma - Bakery &amp; Cake Elementor  Template Kit"/>
    <s v="https://elements.envato.com/aroma-bakery-cake-elementor-template-kit-ZCWPKAV"/>
    <s v="ZCWPKAV"/>
    <s v="allfridaystudio"/>
    <s v="Bright Solution"/>
    <s v="Wp_bakery_shop"/>
    <s v="August 8th, 2023"/>
    <x v="487"/>
  </r>
  <r>
    <s v="Boucherie - Restaurant and Cafe Elementor Pro"/>
    <s v="https://elements.envato.com/boucherie-restaurant-and-cafe-elementor-pro-XATL36R"/>
    <s v="XATL36R"/>
    <s v="vamtam"/>
    <s v="Bright Solution"/>
    <s v="WP_Restaurent"/>
    <s v="August 8th, 2023"/>
    <x v="488"/>
  </r>
  <r>
    <s v="Selena - Organic Responsive Magento Theme"/>
    <s v="https://elements.envato.com/selena-organic-responsive-magento-theme-QX2PHU"/>
    <s v="QX2PHU"/>
    <s v="Plaza-Themes"/>
    <s v="Bright Solution"/>
    <s v="Ecom_Mag"/>
    <s v="July 31st, 2023"/>
    <x v="489"/>
  </r>
  <r>
    <s v="Lawyer Base - Attorney HTML Template"/>
    <s v="https://elements.envato.com/lawyer-base-attorney-html-template-MPP2JYF"/>
    <s v="MPP2JYF"/>
    <s v="max-themes"/>
    <s v="Bright Solution"/>
    <s v="Law_Template"/>
    <s v="July 28th, 2023"/>
    <x v="490"/>
  </r>
  <r>
    <s v="Lawyer Base - Attorney HTML Template"/>
    <s v="https://elements.envato.com/lawyer-base-attorney-html-template-MPP2JYF"/>
    <s v="MPP2JYF"/>
    <s v="max-themes"/>
    <s v="Bright Solution"/>
    <s v="Law_Template"/>
    <s v="July 28th, 2023"/>
    <x v="490"/>
  </r>
  <r>
    <s v="Dating Social Network React Js Template"/>
    <s v="https://elements.envato.com/dating-social-network-react-js-template-UH5CGUY"/>
    <s v="UH5CGUY"/>
    <s v="LabArtisan"/>
    <s v="Bright Solution"/>
    <s v="React_admin_theme"/>
    <s v="July 31st, 2023"/>
    <x v="491"/>
  </r>
  <r>
    <s v="Aviationaly - Aviation &amp; Flight School Elementor Template Kit"/>
    <s v="https://elements.envato.com/aviationaly-aviation-flight-school-elementor-templ-DH5KQ5A"/>
    <s v="DH5KQ5A"/>
    <s v="tokomoo"/>
    <s v="Bright Solution"/>
    <s v="School"/>
    <s v="July 28th, 2023"/>
    <x v="492"/>
  </r>
  <r>
    <s v="Aviationaly - Aviation &amp; Flight School Elementor Template Kit"/>
    <s v="https://elements.envato.com/aviationaly-aviation-flight-school-elementor-templ-DH5KQ5A"/>
    <s v="DH5KQ5A"/>
    <s v="tokomoo"/>
    <s v="Bright Solution"/>
    <s v="School"/>
    <s v="July 28th, 2023"/>
    <x v="492"/>
  </r>
  <r>
    <s v="Knirpse â€“ Kindergarten &amp; Baby Care WordPress Theme"/>
    <s v="https://elements.envato.com/knirpse-kindergarten-baby-care-wordpress-theme-AGYZ4KQ"/>
    <s v="AGYZ4KQ"/>
    <s v="vecuro_themes"/>
    <s v="Bright Solution"/>
    <s v="WP_FashionStore"/>
    <s v="August 9th, 2023"/>
    <x v="493"/>
  </r>
  <r>
    <s v="Moros - eCommerce WordPress Theme"/>
    <s v="https://elements.envato.com/moros-ecommerce-wordpress-theme-JEL7NF2"/>
    <s v="JEL7NF2"/>
    <s v="joommasters"/>
    <s v="Bright Solution"/>
    <s v="WP_FashionStore"/>
    <s v="August 10th, 2023"/>
    <x v="494"/>
  </r>
  <r>
    <s v="Counsel Law Firm HTML"/>
    <s v="https://elements.envato.com/counsel-law-firm-html-FF2N3WV"/>
    <s v="FF2N3WV"/>
    <s v="designingmedia"/>
    <s v="Bright Solution"/>
    <s v="Law_Template"/>
    <s v="July 28th, 2023"/>
    <x v="495"/>
  </r>
  <r>
    <s v="Counsel Law Firm HTML"/>
    <s v="https://elements.envato.com/counsel-law-firm-html-FF2N3WV"/>
    <s v="FF2N3WV"/>
    <s v="designingmedia"/>
    <s v="Bright Solution"/>
    <s v="Law_Template"/>
    <s v="July 28th, 2023"/>
    <x v="495"/>
  </r>
  <r>
    <s v="Adagym - Fitness &amp; Gym Elementor Template Kit"/>
    <s v="https://elements.envato.com/adagym-fitness-gym-elementor-template-kit-JMB7RA2"/>
    <s v="JMB7RA2"/>
    <s v="UNQDesign"/>
    <s v="Bright Solution"/>
    <s v="GymFitness"/>
    <s v="July 28th, 2023"/>
    <x v="496"/>
  </r>
  <r>
    <s v="Adagym - Fitness &amp; Gym Elementor Template Kit"/>
    <s v="https://elements.envato.com/adagym-fitness-gym-elementor-template-kit-JMB7RA2"/>
    <s v="JMB7RA2"/>
    <s v="UNQDesign"/>
    <s v="Bright Solution"/>
    <s v="GymFitness"/>
    <s v="July 28th, 2023"/>
    <x v="496"/>
  </r>
  <r>
    <s v="Azonberg - Gutenberg Amazon Affiliates Embed"/>
    <s v="https://elements.envato.com/azonberg-gutenberg-amazon-affiliates-embed-JBQAYEN"/>
    <s v="JBQAYEN"/>
    <s v="AA-Team"/>
    <s v="Bright Solution"/>
    <s v="wp_plugins"/>
    <s v="August 8th, 2023"/>
    <x v="497"/>
  </r>
  <r>
    <s v="Mr. Murphy - Custom Dress Tailoring Clothing WP"/>
    <s v="https://elements.envato.com/mr-murphy-custom-dress-tailoring-clothing-wp-CWERMJ7"/>
    <s v="CWERMJ7"/>
    <s v="AncoraThemes"/>
    <s v="Bright Solution"/>
    <s v="WP_FashionStore"/>
    <s v="August 10th, 2023"/>
    <x v="498"/>
  </r>
  <r>
    <s v="Kelly Young"/>
    <s v="https://elements.envato.com/kelly-young-4VKU4V2"/>
    <s v="4VKU4V2"/>
    <s v="ThemeREX"/>
    <s v="Bright Solution"/>
    <s v="WP_FashionStore"/>
    <s v="August 10th, 2023"/>
    <x v="499"/>
  </r>
  <r>
    <s v="Caden - Mega Store Responsive WordPress Theme"/>
    <s v="https://elements.envato.com/caden-mega-store-responsive-wordpress-theme-WPXZQH3"/>
    <s v="WPXZQH3"/>
    <s v="Plaza-Themes"/>
    <s v="Bright Solution"/>
    <s v="WP_FashionStore"/>
    <s v="August 10th, 2023"/>
    <x v="500"/>
  </r>
  <r>
    <s v="Company Profile Keynote"/>
    <s v="https://elements.envato.com/company-profile-keynote-3U9LD5V"/>
    <s v="3U9LD5V"/>
    <s v="visuelcolonie"/>
    <s v="Bright Solution"/>
    <s v="CProfile_tmplt"/>
    <s v="July 28th, 2023"/>
    <x v="501"/>
  </r>
  <r>
    <s v="Company Profile Keynote"/>
    <s v="https://elements.envato.com/company-profile-keynote-3U9LD5V"/>
    <s v="3U9LD5V"/>
    <s v="visuelcolonie"/>
    <s v="Bright Solution"/>
    <s v="CProfile_tmplt"/>
    <s v="July 28th, 2023"/>
    <x v="501"/>
  </r>
  <r>
    <s v="Tailwind CSS 3 Authentication Page - PlugAuth"/>
    <s v="https://elements.envato.com/tailwind-css-3-authentication-page-plugauth-FNE3UBT"/>
    <s v="FNE3UBT"/>
    <s v="MyraStudio"/>
    <s v="Bright Solution"/>
    <s v="Landing_page_templates"/>
    <s v="August 4th, 2023"/>
    <x v="502"/>
  </r>
  <r>
    <s v="LocalitÃ  â€“ Italian Restaurant &amp; Cafe Elementor Template Kit"/>
    <s v="https://elements.envato.com/localita-italian-restaurant-cafe-elementor-templat-C4BD7RZ"/>
    <s v="C4BD7RZ"/>
    <s v="jegtheme"/>
    <s v="Bright Solution"/>
    <s v="WP_Restaurent"/>
    <s v="August 8th, 2023"/>
    <x v="503"/>
  </r>
  <r>
    <s v="Dancy â€“ Dance School &amp; Studio Elementor Template Kit"/>
    <s v="https://elements.envato.com/dancy-dance-school-studio-elementor-template-kit-XRC6VNA"/>
    <s v="XRC6VNA"/>
    <s v="jegtheme"/>
    <s v="Bright Solution"/>
    <s v="School"/>
    <s v="July 28th, 2023"/>
    <x v="504"/>
  </r>
  <r>
    <s v="Dancy â€“ Dance School &amp; Studio Elementor Template Kit"/>
    <s v="https://elements.envato.com/dancy-dance-school-studio-elementor-template-kit-XRC6VNA"/>
    <s v="XRC6VNA"/>
    <s v="jegtheme"/>
    <s v="Bright Solution"/>
    <s v="School"/>
    <s v="July 28th, 2023"/>
    <x v="504"/>
  </r>
  <r>
    <s v="Emerce - Multipurpose WooCommerce WordPress Theme"/>
    <s v="https://elements.envato.com/emerce-multipurpose-woocommerce-wordpress-theme-6AHP5VW"/>
    <s v="6AHP5VW"/>
    <s v="TeconceTheme"/>
    <s v="Bright Solution"/>
    <s v="WP_FashionStore"/>
    <s v="August 10th, 2023"/>
    <x v="505"/>
  </r>
  <r>
    <s v="DashBag | Fashion Store Elementor Template Kit"/>
    <s v="https://elements.envato.com/dashbag-fashion-store-elementor-template-kit-2MKXREL"/>
    <s v="2MKXREL"/>
    <s v="Tokokoo"/>
    <s v="Bright Solution"/>
    <s v="WP_FashionStore"/>
    <s v="August 10th, 2023"/>
    <x v="506"/>
  </r>
  <r>
    <s v="Bootstrap Landing Page Template - Appexy"/>
    <s v="https://elements.envato.com/bootstrap-landing-page-template-appexy-ZU6PJS6"/>
    <s v="ZU6PJS6"/>
    <s v="coderthemes"/>
    <s v="Bright Solution"/>
    <s v="Landing_page_templates"/>
    <s v="August 4th, 2023"/>
    <x v="507"/>
  </r>
  <r>
    <s v="Fast Track - A Speedy Display Font"/>
    <s v="https://elements.envato.com/fast-track-a-speedy-display-font-8G4Y4S"/>
    <s v="8G4Y4S"/>
    <s v="adrianpelletier"/>
    <s v="Bright Solution"/>
    <s v="com"/>
    <s v="July 13th, 2023"/>
    <x v="508"/>
  </r>
  <r>
    <s v="Limupa - Technology OpenCart Theme"/>
    <s v="https://elements.envato.com/limupa-technology-opencart-theme-6RS3KL"/>
    <s v="6RS3KL"/>
    <s v="Plaza-Themes"/>
    <s v="Bright Solution"/>
    <s v="ECOM_OC"/>
    <s v="July 28th, 2023"/>
    <x v="509"/>
  </r>
  <r>
    <s v="Limupa - Technology OpenCart Theme"/>
    <s v="https://elements.envato.com/limupa-technology-opencart-theme-6RS3KL"/>
    <s v="6RS3KL"/>
    <s v="Plaza-Themes"/>
    <s v="Bright Solution"/>
    <s v="ECOM_OC"/>
    <s v="July 28th, 2023"/>
    <x v="509"/>
  </r>
  <r>
    <s v="Directory ultimate PRO WordPress - Table, Grid"/>
    <s v="https://elements.envato.com/directory-ultimate-pro-wordpress-table-grid-32S4PH5"/>
    <s v="32S4PH5"/>
    <s v="ZoomIt"/>
    <s v="Bright Solution"/>
    <s v="wp_plugins"/>
    <s v="August 8th, 2023"/>
    <x v="510"/>
  </r>
  <r>
    <s v="Creative Restaurant Menu Showcase WooCommerce"/>
    <s v="https://elements.envato.com/creative-restaurant-menu-showcase-woocommerce-RY7ZHW5"/>
    <s v="RY7ZHW5"/>
    <s v="ZoomIt"/>
    <s v="Bright Solution"/>
    <s v="WP_Restaurent"/>
    <s v="August 8th, 2023"/>
    <x v="511"/>
  </r>
  <r>
    <s v="Resta â€“ Restaurant Elementor Template Kit"/>
    <s v="https://elements.envato.com/resta-restaurant-elementor-template-kit-KNE3L6B"/>
    <s v="KNE3L6B"/>
    <s v="bosathemes"/>
    <s v="Bright Solution"/>
    <s v="WP_Restaurent"/>
    <s v="August 8th, 2023"/>
    <x v="512"/>
  </r>
  <r>
    <s v="Woman in oversize pants after weight loss, diet concept."/>
    <s v="https://elements.envato.com/woman-in-oversize-pants-after-weight-loss-diet-con-E8PLYS6"/>
    <s v="E8PLYS6"/>
    <s v="maksymiv"/>
    <s v="Bright Solution"/>
    <s v="Proj_YFP_Nguru"/>
    <s v="August 10th, 2023"/>
    <x v="513"/>
  </r>
  <r>
    <s v="BWD Breadcrumb Addon For Elementor"/>
    <s v="https://elements.envato.com/bwd-breadcrumb-addon-for-elementor-UC3HJH4"/>
    <s v="UC3HJH4"/>
    <s v="BestWpDeveloper"/>
    <s v="Bright Solution"/>
    <s v="wp_plugins"/>
    <s v="August 7th, 2023"/>
    <x v="514"/>
  </r>
  <r>
    <s v="Juliette - Elementor WooCommerce Theme"/>
    <s v="https://elements.envato.com/juliette-elementor-woocommerce-theme-DETZNMC"/>
    <s v="DETZNMC"/>
    <s v="Nova-works"/>
    <s v="Bright Solution"/>
    <s v="WP_FashionStore"/>
    <s v="August 10th, 2023"/>
    <x v="515"/>
  </r>
  <r>
    <s v="Foogra - Restaurants Listings WordPres Theme"/>
    <s v="https://elements.envato.com/foogra-restaurants-listings-wordpres-theme-2N6RSHX"/>
    <s v="2N6RSHX"/>
    <s v="ApusWP"/>
    <s v="Bright Solution"/>
    <s v="WP_Restaurent"/>
    <s v="August 8th, 2023"/>
    <x v="516"/>
  </r>
  <r>
    <s v="Panbread â€“ Fresh Bakery &amp; Pastry Elementor Template Kit"/>
    <s v="https://elements.envato.com/panbread-fresh-bakery-pastry-elementor-template-ki-32GY4HU"/>
    <s v="32GY4HU"/>
    <s v="jegtheme"/>
    <s v="Bright Solution"/>
    <s v="Wp_bakery_shop"/>
    <s v="August 8th, 2023"/>
    <x v="517"/>
  </r>
  <r>
    <s v="Urban Law - Lawyer &amp; Law Firm Elementor Template Kit"/>
    <s v="https://elements.envato.com/urban-law-lawyer-law-firm-elementor-template-kit-BVX6JSD"/>
    <s v="BVX6JSD"/>
    <s v="ObrenMarkov"/>
    <s v="Bright Solution"/>
    <s v="Law_WPThemeNKit"/>
    <s v="July 28th, 2023"/>
    <x v="518"/>
  </r>
  <r>
    <s v="Urban Law - Lawyer &amp; Law Firm Elementor Template Kit"/>
    <s v="https://elements.envato.com/urban-law-lawyer-law-firm-elementor-template-kit-BVX6JSD"/>
    <s v="BVX6JSD"/>
    <s v="ObrenMarkov"/>
    <s v="Bright Solution"/>
    <s v="Law_WPThemeNKit"/>
    <s v="July 28th, 2023"/>
    <x v="518"/>
  </r>
  <r>
    <s v="Lawgne - HTML Template for Attorney &amp; Lawyers"/>
    <s v="https://elements.envato.com/lawgne-html-template-for-attorney-lawyers-YLHQVD5"/>
    <s v="YLHQVD5"/>
    <s v="Webtend"/>
    <s v="Bright Solution"/>
    <s v="Law_Template"/>
    <s v="July 28th, 2023"/>
    <x v="519"/>
  </r>
  <r>
    <s v="Lawgne - HTML Template for Attorney &amp; Lawyers"/>
    <s v="https://elements.envato.com/lawgne-html-template-for-attorney-lawyers-YLHQVD5"/>
    <s v="YLHQVD5"/>
    <s v="Webtend"/>
    <s v="Bright Solution"/>
    <s v="Law_Template"/>
    <s v="July 28th, 2023"/>
    <x v="519"/>
  </r>
  <r>
    <s v="Hijabi - Muslim Shop Woocommerce Elementor Template Kit"/>
    <s v="https://elements.envato.com/hijabi-muslim-shop-woocommerce-elementor-template--QXZRNLL"/>
    <s v="QXZRNLL"/>
    <s v="ibeydesign"/>
    <s v="Bright Solution"/>
    <s v="WP_FashionStore"/>
    <s v="August 10th, 2023"/>
    <x v="520"/>
  </r>
  <r>
    <s v="Accalia"/>
    <s v="https://elements.envato.com/accalia-L6BEYCP"/>
    <s v="L6BEYCP"/>
    <s v="AncoraThemes"/>
    <s v="Bright Solution"/>
    <s v="Dermatologist"/>
    <s v="July 12th, 2023"/>
    <x v="521"/>
  </r>
  <r>
    <s v="Organic Beauty"/>
    <s v="https://elements.envato.com/organic-beauty-FRD3UJG"/>
    <s v="FRD3UJG"/>
    <s v="ThemeREX"/>
    <s v="Bright Solution"/>
    <s v="Dermatologist"/>
    <s v="July 12th, 2023"/>
    <x v="522"/>
  </r>
  <r>
    <s v="Organic Beauty"/>
    <s v="https://elements.envato.com/organic-beauty-FRD3UJG"/>
    <s v="FRD3UJG"/>
    <s v="ThemeREX"/>
    <s v="Bright Solution"/>
    <s v="Dermatologist"/>
    <s v="July 12th, 2023"/>
    <x v="522"/>
  </r>
  <r>
    <s v="ArtFurniture - Responsive Magento 2 Theme"/>
    <s v="https://elements.envato.com/artfurniture-responsive-magento-2-theme-EMDH46"/>
    <s v="EMDH46"/>
    <s v="Plaza-Themes"/>
    <s v="Bright Solution"/>
    <s v="Ecom_Mag"/>
    <s v="July 31st, 2023"/>
    <x v="523"/>
  </r>
  <r>
    <s v="Aero - Car Accessories Responsive Magento Theme"/>
    <s v="https://elements.envato.com/aero-car-accessories-responsive-magento-theme-GJWWT3"/>
    <s v="GJWWT3"/>
    <s v="Plaza-Themes"/>
    <s v="Bright Solution"/>
    <s v="Ecom_Mag"/>
    <s v="July 31st, 2023"/>
    <x v="524"/>
  </r>
  <r>
    <s v="Effective Lottie Animation Addon For Elementor"/>
    <s v="https://elements.envato.com/effective-lottie-animation-addon-for-elementor-8NG9A94"/>
    <s v="8NG9A94"/>
    <s v="BestWpDeveloper"/>
    <s v="Bright Solution"/>
    <s v="wp_plugins"/>
    <s v="August 7th, 2023"/>
    <x v="525"/>
  </r>
  <r>
    <s v="Skudmart - Clean, Minimal WooCommerce Theme"/>
    <s v="https://elements.envato.com/skudmart-clean-minimal-woocommerce-theme-QSD2H9X"/>
    <s v="QSD2H9X"/>
    <s v="LA-Studio"/>
    <s v="Bright Solution"/>
    <s v="WP_FashionStore"/>
    <s v="August 10th, 2023"/>
    <x v="526"/>
  </r>
  <r>
    <s v="Visyon - Optic Clinic Service Elementor Template Kit"/>
    <s v="https://elements.envato.com/visyon-optic-clinic-service-elementor-template-kit-K4JCDHK"/>
    <s v="K4JCDHK"/>
    <s v="Kitpro"/>
    <s v="Bright Solution"/>
    <s v="WP_FashionStore"/>
    <s v="August 9th, 2023"/>
    <x v="527"/>
  </r>
  <r>
    <s v="Reverse - WooCommerce Shopping Theme"/>
    <s v="https://elements.envato.com/reverse-woocommerce-shopping-theme-E3ZM9KT"/>
    <s v="E3ZM9KT"/>
    <s v="disgogo"/>
    <s v="Bright Solution"/>
    <s v="WP_FashionStore"/>
    <s v="August 10th, 2023"/>
    <x v="528"/>
  </r>
  <r>
    <s v="Treadmill screen in the new gym close up"/>
    <s v="https://elements.envato.com/treadmill-screen-in-the-new-gym-close-up-C7HFS8M"/>
    <s v="C7HFS8M"/>
    <s v="FabrikaPhoto"/>
    <s v="Bright Solution"/>
    <s v="Proj_YFP_Nguru"/>
    <s v="August 10th, 2023"/>
    <x v="529"/>
  </r>
  <r>
    <s v="Fashoes - Minimal Fashion Store Elementor Template Kit"/>
    <s v="https://elements.envato.com/fashoes-minimal-fashion-store-elementor-template-k-CLZ3E8C"/>
    <s v="CLZ3E8C"/>
    <s v="Kitpro"/>
    <s v="Bright Solution"/>
    <s v="WP_FashionStore"/>
    <s v="August 10th, 2023"/>
    <x v="530"/>
  </r>
  <r>
    <s v="Nguru - Weight Loss &amp; Fitness Trainer Elementor Template Kit"/>
    <s v="https://elements.envato.com/nguru-weight-loss-fitness-trainer-elementor-templa-G478UAR"/>
    <s v="G478UAR"/>
    <s v="DiraStudio"/>
    <s v="Bright Solution"/>
    <s v="GymFitness"/>
    <s v="July 28th, 2023"/>
    <x v="531"/>
  </r>
  <r>
    <s v="Nguru - Weight Loss &amp; Fitness Trainer Elementor Template Kit"/>
    <s v="https://elements.envato.com/nguru-weight-loss-fitness-trainer-elementor-templa-G478UAR"/>
    <s v="G478UAR"/>
    <s v="DiraStudio"/>
    <s v="Bright Solution"/>
    <s v="GymFitness"/>
    <s v="July 28th, 2023"/>
    <x v="531"/>
  </r>
  <r>
    <s v="Maaya Blog - Travel Blog, Personal Blog"/>
    <s v="https://elements.envato.com/maaya-blog-travel-blog-personal-blog-2KJM8BE"/>
    <s v="2KJM8BE"/>
    <s v="designthemes"/>
    <s v="Bright Solution"/>
    <s v="WP_FashionStore"/>
    <s v="August 9th, 2023"/>
    <x v="532"/>
  </r>
  <r>
    <s v="Yogashala - Yoga &amp; Meditation Elementor Template Kit"/>
    <s v="https://elements.envato.com/yogashala-yoga-meditation-elementor-template-kit-QY9Q8WG"/>
    <s v="QY9Q8WG"/>
    <s v="bosathemes"/>
    <s v="Bright Solution"/>
    <s v="GymFitness"/>
    <s v="July 28th, 2023"/>
    <x v="533"/>
  </r>
  <r>
    <s v="Yogashala - Yoga &amp; Meditation Elementor Template Kit"/>
    <s v="https://elements.envato.com/yogashala-yoga-meditation-elementor-template-kit-QY9Q8WG"/>
    <s v="QY9Q8WG"/>
    <s v="bosathemes"/>
    <s v="Bright Solution"/>
    <s v="GymFitness"/>
    <s v="July 28th, 2023"/>
    <x v="533"/>
  </r>
  <r>
    <s v="Law Firm - Responsive HTML Template"/>
    <s v="https://elements.envato.com/law-firm-responsive-html-template-2P6HHV"/>
    <s v="2P6HHV"/>
    <s v="htmlbean"/>
    <s v="Bright Solution"/>
    <s v="Law_Template"/>
    <s v="July 28th, 2023"/>
    <x v="534"/>
  </r>
  <r>
    <s v="Law Firm - Responsive HTML Template"/>
    <s v="https://elements.envato.com/law-firm-responsive-html-template-2P6HHV"/>
    <s v="2P6HHV"/>
    <s v="htmlbean"/>
    <s v="Bright Solution"/>
    <s v="Law_Template"/>
    <s v="July 28th, 2023"/>
    <x v="534"/>
  </r>
  <r>
    <s v="VEDBO - Elementor WooCommerce Theme"/>
    <s v="https://elements.envato.com/vedbo-elementor-woocommerce-theme-M6JF4K5"/>
    <s v="M6JF4K5"/>
    <s v="Nova-works"/>
    <s v="Bright Solution"/>
    <s v="WP_FashionStore"/>
    <s v="August 10th, 2023"/>
    <x v="535"/>
  </r>
  <r>
    <s v="Deliciko - Restaurant WordPress Theme"/>
    <s v="https://elements.envato.com/deliciko-restaurant-wordpress-theme-MSUQ5JH"/>
    <s v="MSUQ5JH"/>
    <s v="trippleS"/>
    <s v="Bright Solution"/>
    <s v="WP_Restaurent"/>
    <s v="August 8th, 2023"/>
    <x v="536"/>
  </r>
  <r>
    <s v="Product Roadmap Infographic Powerpoint"/>
    <s v="https://elements.envato.com/product-roadmap-infographic-powerpoint-XGCVTXP"/>
    <s v="XGCVTXP"/>
    <s v="Pathfinderstd"/>
    <s v="Bright Solution"/>
    <s v="P_Rodamap"/>
    <s v="July 28th, 2023"/>
    <x v="537"/>
  </r>
  <r>
    <s v="Product Roadmap Infographic Powerpoint"/>
    <s v="https://elements.envato.com/product-roadmap-infographic-powerpoint-XGCVTXP"/>
    <s v="XGCVTXP"/>
    <s v="Pathfinderstd"/>
    <s v="Bright Solution"/>
    <s v="P_Rodamap"/>
    <s v="July 28th, 2023"/>
    <x v="537"/>
  </r>
  <r>
    <s v="Digitech - Responsive Opencart 3.x Theme"/>
    <s v="https://elements.envato.com/digitech-responsive-opencart-3-x-theme-Y75DPE"/>
    <s v="Y75DPE"/>
    <s v="Plaza-Themes"/>
    <s v="Bright Solution"/>
    <s v="ECOM_OC"/>
    <s v="July 28th, 2023"/>
    <x v="538"/>
  </r>
  <r>
    <s v="Digitech - Responsive Opencart 3.x Theme"/>
    <s v="https://elements.envato.com/digitech-responsive-opencart-3-x-theme-Y75DPE"/>
    <s v="Y75DPE"/>
    <s v="Plaza-Themes"/>
    <s v="Bright Solution"/>
    <s v="ECOM_OC"/>
    <s v="July 28th, 2023"/>
    <x v="538"/>
  </r>
  <r>
    <s v="Fudee - Organic Food Elementor WordPress Theme"/>
    <s v="https://elements.envato.com/fudee-organic-food-elementor-wordpress-theme-JSKV9D5"/>
    <s v="JSKV9D5"/>
    <s v="shtheme"/>
    <s v="Bright Solution"/>
    <s v="Wp_bakery_shop"/>
    <s v="August 8th, 2023"/>
    <x v="539"/>
  </r>
  <r>
    <s v="Trical | Bike &amp; Scooter Rental Elementor Template Kit"/>
    <s v="https://elements.envato.com/trical-bike-scooter-rental-elementor-template-kit-N3K5235"/>
    <s v="N3K5235"/>
    <s v="tokomoo"/>
    <s v="Bright Solution"/>
    <s v="WP_FashionStore"/>
    <s v="August 9th, 2023"/>
    <x v="540"/>
  </r>
  <r>
    <s v="Mig - Law &amp; Attorney Elementor Template Kit"/>
    <s v="https://elements.envato.com/mig-law-attorney-elementor-template-kit-3SME439"/>
    <s v="3SME439"/>
    <s v="C-Kav"/>
    <s v="Bright Solution"/>
    <s v="Law_WPThemeNKit"/>
    <s v="July 28th, 2023"/>
    <x v="541"/>
  </r>
  <r>
    <s v="Mig - Law &amp; Attorney Elementor Template Kit"/>
    <s v="https://elements.envato.com/mig-law-attorney-elementor-template-kit-3SME439"/>
    <s v="3SME439"/>
    <s v="C-Kav"/>
    <s v="Bright Solution"/>
    <s v="Law_WPThemeNKit"/>
    <s v="July 28th, 2023"/>
    <x v="541"/>
  </r>
  <r>
    <s v="Yoggs - Yoga &amp; Meditation Elementor Template Kit"/>
    <s v="https://elements.envato.com/yoggs-yoga-meditation-elementor-template-kit-7NDRL4M"/>
    <s v="7NDRL4M"/>
    <s v="UNQDesign"/>
    <s v="Bright Solution"/>
    <s v="GymFitness"/>
    <s v="July 28th, 2023"/>
    <x v="542"/>
  </r>
  <r>
    <s v="Yoggs - Yoga &amp; Meditation Elementor Template Kit"/>
    <s v="https://elements.envato.com/yoggs-yoga-meditation-elementor-template-kit-7NDRL4M"/>
    <s v="7NDRL4M"/>
    <s v="UNQDesign"/>
    <s v="Bright Solution"/>
    <s v="GymFitness"/>
    <s v="July 28th, 2023"/>
    <x v="542"/>
  </r>
  <r>
    <s v="Company Profile - Keynote Template"/>
    <s v="https://elements.envato.com/company-profile-keynote-template-3N9RF6"/>
    <s v="3N9RF6"/>
    <s v="SlideFactory"/>
    <s v="Bright Solution"/>
    <s v="CProfile_tmplt"/>
    <s v="July 28th, 2023"/>
    <x v="543"/>
  </r>
  <r>
    <s v="Company Profile - Keynote Template"/>
    <s v="https://elements.envato.com/company-profile-keynote-template-3N9RF6"/>
    <s v="3N9RF6"/>
    <s v="SlideFactory"/>
    <s v="Bright Solution"/>
    <s v="CProfile_tmplt"/>
    <s v="July 28th, 2023"/>
    <x v="543"/>
  </r>
  <r>
    <s v="Gymax - Gym &amp; Fitness  Elementor Template Kit"/>
    <s v="https://elements.envato.com/gymax-gym-fitness-elementor-template-kit-CKSMLCL"/>
    <s v="CKSMLCL"/>
    <s v="Arrow-Theme"/>
    <s v="Bright Solution"/>
    <s v="GymFitness"/>
    <s v="July 28th, 2023"/>
    <x v="544"/>
  </r>
  <r>
    <s v="Gymax - Gym &amp; Fitness  Elementor Template Kit"/>
    <s v="https://elements.envato.com/gymax-gym-fitness-elementor-template-kit-CKSMLCL"/>
    <s v="CKSMLCL"/>
    <s v="Arrow-Theme"/>
    <s v="Bright Solution"/>
    <s v="GymFitness"/>
    <s v="July 28th, 2023"/>
    <x v="544"/>
  </r>
  <r>
    <s v="Saveus â€“ Nonprofit Charity HTML Template"/>
    <s v="https://elements.envato.com/saveus-nonprofit-charity-html-template-LSWTU34"/>
    <s v="LSWTU34"/>
    <s v="TonaTheme"/>
    <s v="Bright Solution"/>
    <s v="Landing_page_templates"/>
    <s v="August 4th, 2023"/>
    <x v="545"/>
  </r>
  <r>
    <s v="Company Profile Powerpoint Presentation"/>
    <s v="https://elements.envato.com/company-profile-powerpoint-presentation-8UH4SX2"/>
    <s v="8UH4SX2"/>
    <s v="giantdesign"/>
    <s v="Bright Solution"/>
    <s v="CProfile_tmplt"/>
    <s v="July 28th, 2023"/>
    <x v="546"/>
  </r>
  <r>
    <s v="Company Profile Powerpoint Presentation"/>
    <s v="https://elements.envato.com/company-profile-powerpoint-presentation-8UH4SX2"/>
    <s v="8UH4SX2"/>
    <s v="giantdesign"/>
    <s v="Bright Solution"/>
    <s v="CProfile_tmplt"/>
    <s v="July 28th, 2023"/>
    <x v="546"/>
  </r>
  <r>
    <s v="Plan My Day | Wedding / Event Planning Agency"/>
    <s v="https://elements.envato.com/plan-my-day-wedding-event-planning-agency-DMYVPBK"/>
    <s v="DMYVPBK"/>
    <s v="axiomthemes"/>
    <s v="Bright Solution"/>
    <s v="WP_FashionStore"/>
    <s v="August 10th, 2023"/>
    <x v="547"/>
  </r>
  <r>
    <s v="Doughclass â€“ Baking &amp; Pastry Class Elementor Template Kit"/>
    <s v="https://elements.envato.com/doughclass-baking-pastry-class-elementor-template--LRPMH9N"/>
    <s v="LRPMH9N"/>
    <s v="jegtheme"/>
    <s v="Bright Solution"/>
    <s v="Wp_bakery_shop"/>
    <s v="August 8th, 2023"/>
    <x v="548"/>
  </r>
  <r>
    <s v="Portfo - Creative Portfolio Elementor Template Kit"/>
    <s v="https://elements.envato.com/portfo-creative-portfolio-elementor-template-kit-YU36AY7"/>
    <s v="YU36AY7"/>
    <s v="bosathemes"/>
    <s v="Bright Solution"/>
    <s v="WP_FashionStore"/>
    <s v="August 10th, 2023"/>
    <x v="549"/>
  </r>
  <r>
    <s v="Demera - Jewelry Manufacturer &amp; Store Elementor Template Kit"/>
    <s v="https://elements.envato.com/demera-jewelry-manufacturer-store-elementor-templa-E96KU6C"/>
    <s v="E96KU6C"/>
    <s v="SelarasWP"/>
    <s v="Bright Solution"/>
    <s v="WP_FashionStore"/>
    <s v="August 10th, 2023"/>
    <x v="550"/>
  </r>
  <r>
    <s v="Zibber - Consulting Business React Template"/>
    <s v="https://elements.envato.com/zibber-consulting-business-react-template-GJ5D3EX"/>
    <s v="GJ5D3EX"/>
    <s v="Theme_Pure"/>
    <s v="Bright Solution"/>
    <s v="React_admin_theme"/>
    <s v="July 31st, 2023"/>
    <x v="551"/>
  </r>
  <r>
    <s v="Cropped image of woman feet standing on weigh scales, A tape measure and dumbbell in the foreground"/>
    <s v="https://elements.envato.com/cropped-image-of-woman-feet-standing-on-weigh-scal-CCANWZB"/>
    <s v="CCANWZB"/>
    <s v="SUPITNAN"/>
    <s v="Bright Solution"/>
    <s v="Proj_YFP_Nguru"/>
    <s v="August 10th, 2023"/>
    <x v="552"/>
  </r>
  <r>
    <s v="OGGI - Fashion Store WooCommerce Theme"/>
    <s v="https://elements.envato.com/oggi-fashion-store-woocommerce-theme-BM3SFUU"/>
    <s v="BM3SFUU"/>
    <s v="RB-Themes"/>
    <s v="Bright Solution"/>
    <s v="WP_FashionStore"/>
    <s v="August 10th, 2023"/>
    <x v="553"/>
  </r>
  <r>
    <s v="Klenar â€“ Cleaning Services React Template"/>
    <s v="https://elements.envato.com/klenar-cleaning-services-react-template-8UPL55F"/>
    <s v="8UPL55F"/>
    <s v="Theme_Pure"/>
    <s v="Bright Solution"/>
    <s v="React_admin_theme"/>
    <s v="July 31st, 2023"/>
    <x v="554"/>
  </r>
  <r>
    <s v="DRVNG - Driving School WordPress Theme"/>
    <s v="https://elements.envato.com/drvng-driving-school-wordpress-theme-SDJB5CP"/>
    <s v="SDJB5CP"/>
    <s v="TonaTheme"/>
    <s v="Bright Solution"/>
    <s v="SchoolBS"/>
    <s v="July 28th, 2023"/>
    <x v="555"/>
  </r>
  <r>
    <s v="DRVNG - Driving School WordPress Theme"/>
    <s v="https://elements.envato.com/drvng-driving-school-wordpress-theme-SDJB5CP"/>
    <s v="SDJB5CP"/>
    <s v="TonaTheme"/>
    <s v="Bright Solution"/>
    <s v="SchoolBS"/>
    <s v="July 28th, 2023"/>
    <x v="555"/>
  </r>
  <r>
    <s v="Legalia - Lawyer &amp; Attorney Elementor Template Kit"/>
    <s v="https://elements.envato.com/legalia-lawyer-attorney-elementor-template-kit-3D36AGW"/>
    <s v="3D36AGW"/>
    <s v="baliniz"/>
    <s v="Bright Solution"/>
    <s v="Law_WPThemeNKit"/>
    <s v="July 28th, 2023"/>
    <x v="556"/>
  </r>
  <r>
    <s v="Legalia - Lawyer &amp; Attorney Elementor Template Kit"/>
    <s v="https://elements.envato.com/legalia-lawyer-attorney-elementor-template-kit-3D36AGW"/>
    <s v="3D36AGW"/>
    <s v="baliniz"/>
    <s v="Bright Solution"/>
    <s v="Law_WPThemeNKit"/>
    <s v="July 28th, 2023"/>
    <x v="556"/>
  </r>
  <r>
    <s v="T90 - Fashion Responsive OpenCart Theme"/>
    <s v="https://elements.envato.com/t90-fashion-responsive-opencart-theme-URHT74"/>
    <s v="URHT74"/>
    <s v="posthemes"/>
    <s v="Bright Solution"/>
    <s v="ECOM_OC"/>
    <s v="July 28th, 2023"/>
    <x v="557"/>
  </r>
  <r>
    <s v="T90 - Fashion Responsive OpenCart Theme"/>
    <s v="https://elements.envato.com/t90-fashion-responsive-opencart-theme-URHT74"/>
    <s v="URHT74"/>
    <s v="posthemes"/>
    <s v="Bright Solution"/>
    <s v="ECOM_OC"/>
    <s v="July 28th, 2023"/>
    <x v="557"/>
  </r>
  <r>
    <s v="Minia - Django Admin &amp; Dashboard Template"/>
    <s v="https://elements.envato.com/minia-django-admin-dashboard-template-7SJRUH7"/>
    <s v="7SJRUH7"/>
    <s v="Themesbrand"/>
    <s v="Bright Solution"/>
    <s v="com"/>
    <s v="July 12th, 2023"/>
    <x v="558"/>
  </r>
  <r>
    <s v="Zapatto - Shoes Store WooCommerce Elementor Template Kit"/>
    <s v="https://elements.envato.com/zapatto-shoes-store-woocommerce-elementor-template-9XPM8ZD"/>
    <s v="9XPM8ZD"/>
    <s v="moxcreative"/>
    <s v="Bright Solution"/>
    <s v="WP_FashionStore"/>
    <s v="August 10th, 2023"/>
    <x v="559"/>
  </r>
  <r>
    <s v="Defency â€“ Law Firm &amp; Lawyer Elementor Template Kit"/>
    <s v="https://elements.envato.com/defency-law-firm-lawyer-elementor-template-kit-8N4WQCU"/>
    <s v="8N4WQCU"/>
    <s v="jegtheme"/>
    <s v="Bright Solution"/>
    <s v="Law_WPThemeNKit"/>
    <s v="July 28th, 2023"/>
    <x v="560"/>
  </r>
  <r>
    <s v="Defency â€“ Law Firm &amp; Lawyer Elementor Template Kit"/>
    <s v="https://elements.envato.com/defency-law-firm-lawyer-elementor-template-kit-8N4WQCU"/>
    <s v="8N4WQCU"/>
    <s v="jegtheme"/>
    <s v="Bright Solution"/>
    <s v="Law_WPThemeNKit"/>
    <s v="July 28th, 2023"/>
    <x v="560"/>
  </r>
  <r>
    <s v="Gymee - Fitness WordPress Theme"/>
    <s v="https://elements.envato.com/gymee-fitness-wordpress-theme-8VVRHQL"/>
    <s v="8VVRHQL"/>
    <s v="shtheme"/>
    <s v="Bright Solution"/>
    <s v="GymFitness"/>
    <s v="July 28th, 2023"/>
    <x v="561"/>
  </r>
  <r>
    <s v="Gymee - Fitness WordPress Theme"/>
    <s v="https://elements.envato.com/gymee-fitness-wordpress-theme-8VVRHQL"/>
    <s v="8VVRHQL"/>
    <s v="shtheme"/>
    <s v="Bright Solution"/>
    <s v="GymFitness"/>
    <s v="July 28th, 2023"/>
    <x v="561"/>
  </r>
  <r>
    <s v="Grasp - Creative Portfolio &amp; Agency Elementor Template Kit"/>
    <s v="https://elements.envato.com/grasp-creative-portfolio-agency-elementor-template-RNU662R"/>
    <s v="RNU662R"/>
    <s v="Pixelshow"/>
    <s v="Bright Solution"/>
    <s v="WP_FashionStore"/>
    <s v="August 9th, 2023"/>
    <x v="562"/>
  </r>
  <r>
    <s v="BoroBazar - Grocery Store WooCommerce WordPress th"/>
    <s v="https://elements.envato.com/borobazar-grocery-store-woocommerce-wordpress-th-QAEMEPT"/>
    <s v="QAEMEPT"/>
    <s v="redqteam"/>
    <s v="Bright Solution"/>
    <s v="com"/>
    <s v="July 31st, 2023"/>
    <x v="563"/>
  </r>
  <r>
    <s v="Trebol - Minimal &amp; Modern Multi-Concept WooCommer"/>
    <s v="https://elements.envato.com/trebol-minimal-modern-multi-concept-woocommer-LC59MT4"/>
    <s v="LC59MT4"/>
    <s v="nanoagency"/>
    <s v="Bright Solution"/>
    <s v="WP_FashionStore"/>
    <s v="August 9th, 2023"/>
    <x v="564"/>
  </r>
  <r>
    <s v="Clima - Responsive OpenCart Theme"/>
    <s v="https://elements.envato.com/clima-responsive-opencart-theme-42X9RAB"/>
    <s v="42X9RAB"/>
    <s v="posthemes"/>
    <s v="Bright Solution"/>
    <s v="ECOM_OC"/>
    <s v="July 28th, 2023"/>
    <x v="565"/>
  </r>
  <r>
    <s v="Clima - Responsive OpenCart Theme"/>
    <s v="https://elements.envato.com/clima-responsive-opencart-theme-42X9RAB"/>
    <s v="42X9RAB"/>
    <s v="posthemes"/>
    <s v="Bright Solution"/>
    <s v="ECOM_OC"/>
    <s v="July 28th, 2023"/>
    <x v="565"/>
  </r>
  <r>
    <s v="Creativox - Company Profile Presentation"/>
    <s v="https://elements.envato.com/creativox-company-profile-presentation-9WAZ7LJ"/>
    <s v="9WAZ7LJ"/>
    <s v="Zeinoel"/>
    <s v="Bright Solution"/>
    <s v="CProfile_tmplt"/>
    <s v="July 28th, 2023"/>
    <x v="566"/>
  </r>
  <r>
    <s v="Creativox - Company Profile Presentation"/>
    <s v="https://elements.envato.com/creativox-company-profile-presentation-9WAZ7LJ"/>
    <s v="9WAZ7LJ"/>
    <s v="Zeinoel"/>
    <s v="Bright Solution"/>
    <s v="CProfile_tmplt"/>
    <s v="July 28th, 2023"/>
    <x v="566"/>
  </r>
  <r>
    <s v="WP Post Modules for News &amp; Magazine (Gutenberg)"/>
    <s v="https://elements.envato.com/wp-post-modules-for-news-magazine-gutenberg-FNXBRTC"/>
    <s v="FNXBRTC"/>
    <s v="SaurabhSharma"/>
    <s v="Bright Solution"/>
    <s v="wp_plugins"/>
    <s v="August 7th, 2023"/>
    <x v="567"/>
  </r>
  <r>
    <s v="Dravely - Travel &amp; Vacation Elementor Template Kit"/>
    <s v="https://elements.envato.com/dravely-travel-vacation-elementor-template-kit-6GMP2GR"/>
    <s v="6GMP2GR"/>
    <s v="Rometheme"/>
    <s v="Bright Solution"/>
    <s v="WP_FashionStore"/>
    <s v="August 9th, 2023"/>
    <x v="568"/>
  </r>
  <r>
    <s v="Lezzatos | Restaurant &amp; Cafe Elementor Template Kit"/>
    <s v="https://elements.envato.com/lezzatos-restaurant-cafe-elementor-template-kit-H63RBBR"/>
    <s v="H63RBBR"/>
    <s v="Tokokoo"/>
    <s v="Bright Solution"/>
    <s v="WP_Restaurent"/>
    <s v="August 8th, 2023"/>
    <x v="569"/>
  </r>
  <r>
    <s v="AIO Contact - All in One Contact Widget"/>
    <s v="https://elements.envato.com/aio-contact-all-in-one-contact-widget-PZ5L5JC"/>
    <s v="PZ5L5JC"/>
    <s v="thehp"/>
    <s v="Bright Solution"/>
    <s v="wp_plugins"/>
    <s v="August 7th, 2023"/>
    <x v="570"/>
  </r>
  <r>
    <s v="Ukil - Law Firm Template Kit"/>
    <s v="https://elements.envato.com/ukil-law-firm-template-kit-VYVN7VA"/>
    <s v="VYVN7VA"/>
    <s v="TrendyTheme"/>
    <s v="Bright Solution"/>
    <s v="Law_WPThemeNKit"/>
    <s v="July 28th, 2023"/>
    <x v="571"/>
  </r>
  <r>
    <s v="Ukil - Law Firm Template Kit"/>
    <s v="https://elements.envato.com/ukil-law-firm-template-kit-VYVN7VA"/>
    <s v="VYVN7VA"/>
    <s v="TrendyTheme"/>
    <s v="Bright Solution"/>
    <s v="Law_WPThemeNKit"/>
    <s v="July 28th, 2023"/>
    <x v="571"/>
  </r>
  <r>
    <s v="Payna - Clean, Minimal WooCommerce Theme"/>
    <s v="https://elements.envato.com/payna-clean-minimal-woocommerce-theme-UMFABZS"/>
    <s v="UMFABZS"/>
    <s v="LA-Studio"/>
    <s v="Bright Solution"/>
    <s v="WP_FashionStore"/>
    <s v="August 10th, 2023"/>
    <x v="572"/>
  </r>
  <r>
    <s v="Steven Watkins | Personal Gym Trainer &amp; Nutrition"/>
    <s v="https://elements.envato.com/steven-watkins-personal-gym-trainer-nutrition-X8UJWPK"/>
    <s v="X8UJWPK"/>
    <s v="axiomthemes"/>
    <s v="Bright Solution"/>
    <s v="GymFitness"/>
    <s v="July 28th, 2023"/>
    <x v="573"/>
  </r>
  <r>
    <s v="Steven Watkins | Personal Gym Trainer &amp; Nutrition"/>
    <s v="https://elements.envato.com/steven-watkins-personal-gym-trainer-nutrition-X8UJWPK"/>
    <s v="X8UJWPK"/>
    <s v="axiomthemes"/>
    <s v="Bright Solution"/>
    <s v="GymFitness"/>
    <s v="July 28th, 2023"/>
    <x v="573"/>
  </r>
  <r>
    <s v="Bake - Bakery &amp; Cake Elementor Template Kit"/>
    <s v="https://elements.envato.com/bake-bakery-cake-elementor-template-kit-PTS5FN3"/>
    <s v="PTS5FN3"/>
    <s v="Arrow-Theme"/>
    <s v="Bright Solution"/>
    <s v="Wp_bakery_shop"/>
    <s v="August 8th, 2023"/>
    <x v="574"/>
  </r>
  <r>
    <s v="Sixart - Digital Agency WordPress Theme"/>
    <s v="https://elements.envato.com/sixart-digital-agency-wordpress-theme-4ASBPA4"/>
    <s v="4ASBPA4"/>
    <s v="arntechbd"/>
    <s v="Bright Solution"/>
    <s v="wp_agency"/>
    <s v="August 7th, 2023"/>
    <x v="575"/>
  </r>
  <r>
    <s v="Sixart - Digital Agency WordPress Theme"/>
    <s v="https://elements.envato.com/sixart-digital-agency-wordpress-theme-4ASBPA4"/>
    <s v="4ASBPA4"/>
    <s v="arntechbd"/>
    <s v="Bright Solution"/>
    <s v="wp_agency"/>
    <s v="August 7th, 2023"/>
    <x v="575"/>
  </r>
  <r>
    <s v="Bege - Responsive WooCommerce WordPress Theme"/>
    <s v="https://elements.envato.com/bege-responsive-woocommerce-wordpress-theme-WNLCJ6X"/>
    <s v="WNLCJ6X"/>
    <s v="Plaza-Themes"/>
    <s v="Bright Solution"/>
    <s v="WP_FashionStore"/>
    <s v="August 10th, 2023"/>
    <x v="576"/>
  </r>
  <r>
    <s v="Rosetta - Minimal Typography WordPress Blog Theme"/>
    <s v="https://elements.envato.com/rosetta-minimal-typography-wordpress-blog-theme-XM9XLAT"/>
    <s v="XM9XLAT"/>
    <s v="FlatLayers"/>
    <s v="Bright Solution"/>
    <s v="WP_FashionStore"/>
    <s v="August 9th, 2023"/>
    <x v="577"/>
  </r>
  <r>
    <s v="Recibo - Restaurant / Food / Cook WordPress Theme"/>
    <s v="https://elements.envato.com/recibo-restaurant-food-cook-wordpress-theme-MY9VU3X"/>
    <s v="MY9VU3X"/>
    <s v="GoodLayers"/>
    <s v="Bright Solution"/>
    <s v="WP_Restaurent"/>
    <s v="August 8th, 2023"/>
    <x v="578"/>
  </r>
  <r>
    <s v="Tantra - A Yoga Studio and Fitness Club WP Theme"/>
    <s v="https://elements.envato.com/tantra-a-yoga-studio-and-fitness-club-wp-theme-YDU8VCH"/>
    <s v="YDU8VCH"/>
    <s v="axiomthemes"/>
    <s v="Bright Solution"/>
    <s v="GymFitness"/>
    <s v="July 28th, 2023"/>
    <x v="579"/>
  </r>
  <r>
    <s v="Tantra - A Yoga Studio and Fitness Club WP Theme"/>
    <s v="https://elements.envato.com/tantra-a-yoga-studio-and-fitness-club-wp-theme-YDU8VCH"/>
    <s v="YDU8VCH"/>
    <s v="axiomthemes"/>
    <s v="Bright Solution"/>
    <s v="GymFitness"/>
    <s v="July 28th, 2023"/>
    <x v="579"/>
  </r>
  <r>
    <s v="Bookflare - A Modern Education &amp; LMS WordPress The"/>
    <s v="https://elements.envato.com/bookflare-a-modern-education-lms-wordpress-the-KGF8YXM"/>
    <s v="KGF8YXM"/>
    <s v="themesflat"/>
    <s v="Bright Solution"/>
    <s v="SchoolBS"/>
    <s v="July 28th, 2023"/>
    <x v="580"/>
  </r>
  <r>
    <s v="Bookflare - A Modern Education &amp; LMS WordPress The"/>
    <s v="https://elements.envato.com/bookflare-a-modern-education-lms-wordpress-the-KGF8YXM"/>
    <s v="KGF8YXM"/>
    <s v="themesflat"/>
    <s v="Bright Solution"/>
    <s v="SchoolBS"/>
    <s v="July 28th, 2023"/>
    <x v="580"/>
  </r>
  <r>
    <s v="Burgry â€“ Burger &amp; Fast Food Restaurant Elementor Template Kit"/>
    <s v="https://elements.envato.com/burgry-burger-fast-food-restaurant-elementor-templ-9LVNLXU"/>
    <s v="9LVNLXU"/>
    <s v="jegtheme"/>
    <s v="Bright Solution"/>
    <s v="WP_Restaurent"/>
    <s v="August 8th, 2023"/>
    <x v="581"/>
  </r>
  <r>
    <s v="ShoeShop - Footwear Store Magento 2 Theme"/>
    <s v="https://elements.envato.com/shoeshop-footwear-store-magento-2-theme-MAME2Z6"/>
    <s v="MAME2Z6"/>
    <s v="magentech"/>
    <s v="Bright Solution"/>
    <s v="Ecom_Mag"/>
    <s v="July 31st, 2023"/>
    <x v="582"/>
  </r>
  <r>
    <s v="Gustablo - Restaurant &amp; Cafe WordPress Theme"/>
    <s v="https://elements.envato.com/gustablo-restaurant-cafe-wordpress-theme-X3QA6DM"/>
    <s v="X3QA6DM"/>
    <s v="ninzio"/>
    <s v="Bright Solution"/>
    <s v="WP_Restaurent"/>
    <s v="August 8th, 2023"/>
    <x v="583"/>
  </r>
  <r>
    <s v="KingHo - Hotel Booking HTML Template"/>
    <s v="https://elements.envato.com/kingho-hotel-booking-html-template-332N6G7"/>
    <s v="332N6G7"/>
    <s v="Thememx"/>
    <s v="Bright Solution"/>
    <s v="Landing_page_templates"/>
    <s v="August 4th, 2023"/>
    <x v="584"/>
  </r>
  <r>
    <s v="Cocoon - Modern WooCommerce WordPress Theme"/>
    <s v="https://elements.envato.com/cocoon-modern-woocommerce-wordpress-theme-UT2XWEZ"/>
    <s v="UT2XWEZ"/>
    <s v="gnodesign"/>
    <s v="Bright Solution"/>
    <s v="WP_FashionStore"/>
    <s v="August 10th, 2023"/>
    <x v="585"/>
  </r>
  <r>
    <s v="Naylish â€“ Nail Salon &amp; Beauty Care Elementor Template Kit"/>
    <s v="https://elements.envato.com/naylish-nail-salon-beauty-care-elementor-template--7ZH7MG4"/>
    <s v="7ZH7MG4"/>
    <s v="jegtheme"/>
    <s v="Bright Solution"/>
    <s v="WP_FashionStore"/>
    <s v="August 9th, 2023"/>
    <x v="586"/>
  </r>
  <r>
    <s v="Chelsey"/>
    <s v="https://elements.envato.com/chelsey-PTAJH4M"/>
    <s v="PTAJH4M"/>
    <s v="Lesya"/>
    <s v="Bright Solution"/>
    <s v="WP_FashionStore"/>
    <s v="August 10th, 2023"/>
    <x v="587"/>
  </r>
  <r>
    <s v="Influos - Influencer Agency Elementor Template Kit"/>
    <s v="https://elements.envato.com/influos-influencer-agency-elementor-template-kit-UCM64WN"/>
    <s v="UCM64WN"/>
    <s v="Kitpro"/>
    <s v="Bright Solution"/>
    <s v="WP_FashionStore"/>
    <s v="August 9th, 2023"/>
    <x v="588"/>
  </r>
  <r>
    <s v="HappyChild | Multi Store Responsive WordPress Them"/>
    <s v="https://elements.envato.com/happychild-multi-store-responsive-wordpress-them-7R3UT2K"/>
    <s v="7R3UT2K"/>
    <s v="EngoTheme"/>
    <s v="Bright Solution"/>
    <s v="WP_FashionStore"/>
    <s v="August 10th, 2023"/>
    <x v="589"/>
  </r>
  <r>
    <s v="Fotro - Food &amp; Restaurant Elementor Template Kit"/>
    <s v="https://elements.envato.com/fotro-food-restaurant-elementor-template-kit-Z73C4B4"/>
    <s v="Z73C4B4"/>
    <s v="TemeGUM"/>
    <s v="Bright Solution"/>
    <s v="WP_Restaurent"/>
    <s v="August 8th, 2023"/>
    <x v="590"/>
  </r>
  <r>
    <s v="NatureCircle - Organic Responsive OpenCart Theme"/>
    <s v="https://elements.envato.com/naturecircle-organic-responsive-opencart-theme-M85AZP"/>
    <s v="M85AZP"/>
    <s v="Plaza-Themes"/>
    <s v="Bright Solution"/>
    <s v="ECOM_OC"/>
    <s v="July 28th, 2023"/>
    <x v="591"/>
  </r>
  <r>
    <s v="NatureCircle - Organic Responsive OpenCart Theme"/>
    <s v="https://elements.envato.com/naturecircle-organic-responsive-opencart-theme-M85AZP"/>
    <s v="M85AZP"/>
    <s v="Plaza-Themes"/>
    <s v="Bright Solution"/>
    <s v="ECOM_OC"/>
    <s v="July 28th, 2023"/>
    <x v="591"/>
  </r>
  <r>
    <s v="Good Mood"/>
    <s v="https://elements.envato.com/good-mood-FHTR5ZN"/>
    <s v="FHTR5ZN"/>
    <s v="axiomthemes"/>
    <s v="Bright Solution"/>
    <s v="WP_Restaurent"/>
    <s v="August 8th, 2023"/>
    <x v="592"/>
  </r>
  <r>
    <s v="Ignite - Coming Soon and Landing Page Template"/>
    <s v="https://elements.envato.com/ignite-coming-soon-and-landing-page-template-P35XK8M"/>
    <s v="P35XK8M"/>
    <s v="mix_design"/>
    <s v="Bright Solution"/>
    <s v="Landing_page_templates"/>
    <s v="August 4th, 2023"/>
    <x v="593"/>
  </r>
  <r>
    <s v="Resa - Travel &amp; Tourism Elementor Template Kit"/>
    <s v="https://elements.envato.com/resa-travel-tourism-elementor-template-kit-SV8XKET"/>
    <s v="SV8XKET"/>
    <s v="envalab"/>
    <s v="Bright Solution"/>
    <s v="WP_FashionStore"/>
    <s v="August 9th, 2023"/>
    <x v="594"/>
  </r>
  <r>
    <s v="BzoTa â€“ Parts &amp; Accessories Magento 2 Theme"/>
    <s v="https://elements.envato.com/bzota-parts-accessories-magento-2-theme-9BCXDQK"/>
    <s v="9BCXDQK"/>
    <s v="BZOTheme"/>
    <s v="Bright Solution"/>
    <s v="Ecom_Mag"/>
    <s v="July 31st, 2023"/>
    <x v="595"/>
  </r>
  <r>
    <s v="Axies â€“ NFT Portfolio Elementor Template Kit"/>
    <s v="https://elements.envato.com/axies-nft-portfolio-elementor-template-kit-QR73JTF"/>
    <s v="QR73JTF"/>
    <s v="themesflat"/>
    <s v="Bright Solution"/>
    <s v="WP_FashionStore"/>
    <s v="August 9th, 2023"/>
    <x v="596"/>
  </r>
  <r>
    <s v="TronICO - TRC20 token presale (ICO &amp; IDO) plugin"/>
    <s v="https://elements.envato.com/tronico-trc20-token-presale-ico-ido-plugin-KKV6ZP8"/>
    <s v="KKV6ZP8"/>
    <s v="BeycanPress"/>
    <s v="Bright Solution"/>
    <s v="wp_plugins"/>
    <s v="August 8th, 2023"/>
    <x v="597"/>
  </r>
  <r>
    <s v="Facebook Customer Chat for WordPress"/>
    <s v="https://elements.envato.com/facebook-customer-chat-for-wordpress-WND26EU"/>
    <s v="WND26EU"/>
    <s v="looks_awesome"/>
    <s v="Bright Solution"/>
    <s v="wp_plugins"/>
    <s v="August 8th, 2023"/>
    <x v="598"/>
  </r>
  <r>
    <s v="Attorney &amp; Law | Lawyers HTML5 Responsive Template"/>
    <s v="https://elements.envato.com/attorney-law-lawyers-html5-responsive-template-MZ9WD7"/>
    <s v="MZ9WD7"/>
    <s v="BuddhaThemes"/>
    <s v="Bright Solution"/>
    <s v="Law_Template"/>
    <s v="July 28th, 2023"/>
    <x v="599"/>
  </r>
  <r>
    <s v="Attorney &amp; Law | Lawyers HTML5 Responsive Template"/>
    <s v="https://elements.envato.com/attorney-law-lawyers-html5-responsive-template-MZ9WD7"/>
    <s v="MZ9WD7"/>
    <s v="BuddhaThemes"/>
    <s v="Bright Solution"/>
    <s v="Law_Template"/>
    <s v="July 28th, 2023"/>
    <x v="599"/>
  </r>
  <r>
    <s v="Orgafe - Organic Food WordPress Theme"/>
    <s v="https://elements.envato.com/orgafe-organic-food-wordpress-theme-HV5G6YL"/>
    <s v="HV5G6YL"/>
    <s v="shtheme"/>
    <s v="Bright Solution"/>
    <s v="Wp_bakery_shop"/>
    <s v="August 8th, 2023"/>
    <x v="600"/>
  </r>
  <r>
    <s v="Picante | Restaurant WordPress Theme"/>
    <s v="https://elements.envato.com/picante-restaurant-wordpress-theme-H485F3H"/>
    <s v="H485F3H"/>
    <s v="code-less"/>
    <s v="Bright Solution"/>
    <s v="WP_Restaurent"/>
    <s v="August 8th, 2023"/>
    <x v="601"/>
  </r>
  <r>
    <s v="TransPro - Transport &amp; Logistic Service React Js"/>
    <s v="https://elements.envato.com/transpro-transport-logistic-service-react-js-A3YZL3K"/>
    <s v="A3YZL3K"/>
    <s v="wowtheme7"/>
    <s v="Bright Solution"/>
    <s v="React_admin_theme"/>
    <s v="July 31st, 2023"/>
    <x v="602"/>
  </r>
  <r>
    <s v="Young Woman Working Out in Gym"/>
    <s v="https://elements.envato.com/young-woman-working-out-in-gym-ASETH3R"/>
    <s v="ASETH3R"/>
    <s v="seventyfourimages"/>
    <s v="Bright Solution"/>
    <s v="Proj_YFP_Nguru"/>
    <s v="August 10th, 2023"/>
    <x v="603"/>
  </r>
  <r>
    <s v="Advanced Product Features Showcase for Elementor"/>
    <s v="https://elements.envato.com/advanced-product-features-showcase-for-elementor-FYN6AP9"/>
    <s v="FYN6AP9"/>
    <s v="coderkart"/>
    <s v="Bright Solution"/>
    <s v="wp_plugins"/>
    <s v="August 7th, 2023"/>
    <x v="604"/>
  </r>
  <r>
    <s v="Dinery | Restaurant Elementor Template Kit"/>
    <s v="https://elements.envato.com/dinery-restaurant-elementor-template-kit-9RVXAMN"/>
    <s v="9RVXAMN"/>
    <s v="DeoThemes"/>
    <s v="Bright Solution"/>
    <s v="WP_Restaurent"/>
    <s v="August 8th, 2023"/>
    <x v="605"/>
  </r>
  <r>
    <s v="Law &amp; Order - Law Firm &amp; Lawyers Elementor Template Kit"/>
    <s v="https://elements.envato.com/law-order-law-firm-lawyers-elementor-template-kit-U5DTJJN"/>
    <s v="U5DTJJN"/>
    <s v="BimberOnline"/>
    <s v="Bright Solution"/>
    <s v="Law_WPThemeNKit"/>
    <s v="July 28th, 2023"/>
    <x v="606"/>
  </r>
  <r>
    <s v="Law &amp; Order - Law Firm &amp; Lawyers Elementor Template Kit"/>
    <s v="https://elements.envato.com/law-order-law-firm-lawyers-elementor-template-kit-U5DTJJN"/>
    <s v="U5DTJJN"/>
    <s v="BimberOnline"/>
    <s v="Bright Solution"/>
    <s v="Law_WPThemeNKit"/>
    <s v="July 28th, 2023"/>
    <x v="606"/>
  </r>
  <r>
    <s v="Restaurant WordPress Theme"/>
    <s v="https://elements.envato.com/restaurant-wordpress-theme-QRKPY7D"/>
    <s v="QRKPY7D"/>
    <s v="nicdark"/>
    <s v="Bright Solution"/>
    <s v="WP_Restaurent"/>
    <s v="August 8th, 2023"/>
    <x v="607"/>
  </r>
  <r>
    <s v="Fash - WooCommerce Elementor Template Kit"/>
    <s v="https://elements.envato.com/fash-woocommerce-elementor-template-kit-U6KPYJE"/>
    <s v="U6KPYJE"/>
    <s v="C-Kav"/>
    <s v="Bright Solution"/>
    <s v="WP_FashionStore"/>
    <s v="August 10th, 2023"/>
    <x v="608"/>
  </r>
  <r>
    <s v="GoodResto - Restaurant WordPress Theme + Woocommer"/>
    <s v="https://elements.envato.com/goodresto-restaurant-wordpress-theme-woocommer-G7CFH8J"/>
    <s v="G7CFH8J"/>
    <s v="enovathemes"/>
    <s v="Bright Solution"/>
    <s v="Wp_bakery_shop"/>
    <s v="August 8th, 2023"/>
    <x v="609"/>
  </r>
  <r>
    <s v="Lawberg - Lawyer &amp; Legal Firm Elementor Template Kit"/>
    <s v="https://elements.envato.com/lawberg-lawyer-legal-firm-elementor-template-kit-E5UZL6V"/>
    <s v="E5UZL6V"/>
    <s v="bizberg_themes"/>
    <s v="Bright Solution"/>
    <s v="Law_WPThemeNKit"/>
    <s v="July 28th, 2023"/>
    <x v="610"/>
  </r>
  <r>
    <s v="Lawberg - Lawyer &amp; Legal Firm Elementor Template Kit"/>
    <s v="https://elements.envato.com/lawberg-lawyer-legal-firm-elementor-template-kit-E5UZL6V"/>
    <s v="E5UZL6V"/>
    <s v="bizberg_themes"/>
    <s v="Bright Solution"/>
    <s v="Law_WPThemeNKit"/>
    <s v="July 28th, 2023"/>
    <x v="610"/>
  </r>
  <r>
    <s v="Minimalist Company Profile Keynote"/>
    <s v="https://elements.envato.com/minimalist-company-profile-keynote-8BVDHCG"/>
    <s v="8BVDHCG"/>
    <s v="Pathfinderstd"/>
    <s v="Bright Solution"/>
    <s v="CProfile_tmplt"/>
    <s v="July 28th, 2023"/>
    <x v="611"/>
  </r>
  <r>
    <s v="Minimalist Company Profile Keynote"/>
    <s v="https://elements.envato.com/minimalist-company-profile-keynote-8BVDHCG"/>
    <s v="8BVDHCG"/>
    <s v="Pathfinderstd"/>
    <s v="Bright Solution"/>
    <s v="CProfile_tmplt"/>
    <s v="July 28th, 2023"/>
    <x v="611"/>
  </r>
  <r>
    <s v="Smoky Grill - Restaurant &amp; Cafe Elementor Pro Template Kit"/>
    <s v="https://elements.envato.com/smoky-grill-restaurant-cafe-elementor-pro-template-4ZY6Y9W"/>
    <s v="4ZY6Y9W"/>
    <s v="kaththeme"/>
    <s v="Bright Solution"/>
    <s v="WP_Restaurent"/>
    <s v="August 8th, 2023"/>
    <x v="612"/>
  </r>
  <r>
    <s v="Company Profile / PPT"/>
    <s v="https://elements.envato.com/company-profile-ppt-EJ7ZLB6"/>
    <s v="EJ7ZLB6"/>
    <s v="StellarGraphics"/>
    <s v="Bright Solution"/>
    <s v="CProfile_tmplt"/>
    <s v="July 28th, 2023"/>
    <x v="613"/>
  </r>
  <r>
    <s v="Company Profile / PPT"/>
    <s v="https://elements.envato.com/company-profile-ppt-EJ7ZLB6"/>
    <s v="EJ7ZLB6"/>
    <s v="StellarGraphics"/>
    <s v="Bright Solution"/>
    <s v="CProfile_tmplt"/>
    <s v="July 28th, 2023"/>
    <x v="613"/>
  </r>
  <r>
    <s v="Charles- Business-Consulting HTML Template"/>
    <s v="https://elements.envato.com/charles-business-consulting-html-template-K5VJAD"/>
    <s v="K5VJAD"/>
    <s v="CreativeGigs"/>
    <s v="Bright Solution"/>
    <s v="com"/>
    <s v="July 12th, 2023"/>
    <x v="614"/>
  </r>
  <r>
    <s v="Poet &amp; Pen - Personal Blog Elementor Template Kit"/>
    <s v="https://elements.envato.com/poet-pen-personal-blog-elementor-template-kit-WA8CLCL"/>
    <s v="WA8CLCL"/>
    <s v="oxaart"/>
    <s v="Bright Solution"/>
    <s v="WP_FashionStore"/>
    <s v="August 9th, 2023"/>
    <x v="615"/>
  </r>
  <r>
    <s v="Vegan - Organic Store WooCommerce WordPress Theme"/>
    <s v="https://elements.envato.com/vegan-organic-store-woocommerce-wordpress-theme-82SA7B4"/>
    <s v="82SA7B4"/>
    <s v="ApusWP"/>
    <s v="Bright Solution"/>
    <s v="com"/>
    <s v="July 12th, 2023"/>
    <x v="616"/>
  </r>
  <r>
    <s v="Vegan - Organic Store WooCommerce WordPress Theme"/>
    <s v="https://elements.envato.com/vegan-organic-store-woocommerce-wordpress-theme-82SA7B4"/>
    <s v="82SA7B4"/>
    <s v="ApusWP"/>
    <s v="Bright Solution"/>
    <s v="com"/>
    <s v="July 12th, 2023"/>
    <x v="616"/>
  </r>
  <r>
    <s v="Cakestore - Responsive Magento 2 Bakery Theme"/>
    <s v="https://elements.envato.com/cakestore-responsive-magento-2-bakery-theme-EGTHS5B"/>
    <s v="EGTHS5B"/>
    <s v="magentech"/>
    <s v="Bright Solution"/>
    <s v="Ecom_Mag"/>
    <s v="July 31st, 2023"/>
    <x v="617"/>
  </r>
  <r>
    <s v="Solicitor"/>
    <s v="https://elements.envato.com/solicitor-DCV43M"/>
    <s v="DCV43M"/>
    <s v="imithemes"/>
    <s v="Bright Solution"/>
    <s v="Law_Template"/>
    <s v="July 28th, 2023"/>
    <x v="618"/>
  </r>
  <r>
    <s v="Solicitor"/>
    <s v="https://elements.envato.com/solicitor-DCV43M"/>
    <s v="DCV43M"/>
    <s v="imithemes"/>
    <s v="Bright Solution"/>
    <s v="Law_Template"/>
    <s v="July 28th, 2023"/>
    <x v="618"/>
  </r>
  <r>
    <s v="Vegan - Organic Store WooCommerce WordPress Theme"/>
    <s v="https://elements.envato.com/vegan-organic-store-woocommerce-wordpress-theme-82SA7B4"/>
    <s v="82SA7B4"/>
    <s v="ApusWP"/>
    <s v="Bright Solution"/>
    <s v="WP_FashionStore"/>
    <s v="August 10th, 2023"/>
    <x v="619"/>
  </r>
  <r>
    <s v="Fexa- Lawyer &amp; Attorney WordPress Theme"/>
    <s v="https://elements.envato.com/fexa-lawyer-attorney-wordpress-theme-H3R9WTQ"/>
    <s v="H3R9WTQ"/>
    <s v="themebeer"/>
    <s v="Bright Solution"/>
    <s v="Law_WPThemeNKit"/>
    <s v="July 28th, 2023"/>
    <x v="620"/>
  </r>
  <r>
    <s v="Fexa- Lawyer &amp; Attorney WordPress Theme"/>
    <s v="https://elements.envato.com/fexa-lawyer-attorney-wordpress-theme-H3R9WTQ"/>
    <s v="H3R9WTQ"/>
    <s v="themebeer"/>
    <s v="Bright Solution"/>
    <s v="Law_WPThemeNKit"/>
    <s v="July 28th, 2023"/>
    <x v="620"/>
  </r>
  <r>
    <s v="WooFoo - Restaurant Food Menu for Elementor"/>
    <s v="https://elements.envato.com/woofoo-restaurant-food-menu-for-elementor-69WFTPH"/>
    <s v="69WFTPH"/>
    <s v="techeshta"/>
    <s v="Bright Solution"/>
    <s v="wp_plugins"/>
    <s v="August 7th, 2023"/>
    <x v="621"/>
  </r>
  <r>
    <s v="De Jure - Attorney and Lawyer WP Theme"/>
    <s v="https://elements.envato.com/de-jure-attorney-and-lawyer-wp-theme-UWCTL9A"/>
    <s v="UWCTL9A"/>
    <s v="cmsmasters"/>
    <s v="Bright Solution"/>
    <s v="Law_WPThemeNKit"/>
    <s v="July 28th, 2023"/>
    <x v="622"/>
  </r>
  <r>
    <s v="De Jure - Attorney and Lawyer WP Theme"/>
    <s v="https://elements.envato.com/de-jure-attorney-and-lawyer-wp-theme-UWCTL9A"/>
    <s v="UWCTL9A"/>
    <s v="cmsmasters"/>
    <s v="Bright Solution"/>
    <s v="Law_WPThemeNKit"/>
    <s v="July 28th, 2023"/>
    <x v="622"/>
  </r>
  <r>
    <s v="Lawride - Lawyer &amp; Law Firm Elementor Template Kit"/>
    <s v="https://elements.envato.com/lawride-lawyer-law-firm-elementor-template-kit-MPDA5WH"/>
    <s v="MPDA5WH"/>
    <s v="themesflat"/>
    <s v="Bright Solution"/>
    <s v="Law_WPThemeNKit"/>
    <s v="July 28th, 2023"/>
    <x v="623"/>
  </r>
  <r>
    <s v="Lawride - Lawyer &amp; Law Firm Elementor Template Kit"/>
    <s v="https://elements.envato.com/lawride-lawyer-law-firm-elementor-template-kit-MPDA5WH"/>
    <s v="MPDA5WH"/>
    <s v="themesflat"/>
    <s v="Bright Solution"/>
    <s v="Law_WPThemeNKit"/>
    <s v="July 28th, 2023"/>
    <x v="623"/>
  </r>
  <r>
    <s v="Glasseo - Eyewear Store Elementor Pro Template Kit"/>
    <s v="https://elements.envato.com/glasseo-eyewear-store-elementor-pro-template-kit-F68JKGY"/>
    <s v="F68JKGY"/>
    <s v="deverust"/>
    <s v="Bright Solution"/>
    <s v="WP_FashionStore"/>
    <s v="August 10th, 2023"/>
    <x v="624"/>
  </r>
  <r>
    <s v="Yogavia - Yoga &amp; Meditation Elementor Template Kit"/>
    <s v="https://elements.envato.com/yogavia-yoga-meditation-elementor-template-kit-QJJAZY6"/>
    <s v="QJJAZY6"/>
    <s v="Evonicmedia"/>
    <s v="Bright Solution"/>
    <s v="GymFitness"/>
    <s v="July 28th, 2023"/>
    <x v="625"/>
  </r>
  <r>
    <s v="Yogavia - Yoga &amp; Meditation Elementor Template Kit"/>
    <s v="https://elements.envato.com/yogavia-yoga-meditation-elementor-template-kit-QJJAZY6"/>
    <s v="QJJAZY6"/>
    <s v="Evonicmedia"/>
    <s v="Bright Solution"/>
    <s v="GymFitness"/>
    <s v="July 28th, 2023"/>
    <x v="625"/>
  </r>
  <r>
    <s v="Ginza - Furniture Theme for WordPress"/>
    <s v="https://elements.envato.com/ginza-furniture-theme-for-wordpress-XZR8NWL"/>
    <s v="XZR8NWL"/>
    <s v="roadthemes"/>
    <s v="Bright Solution"/>
    <s v="WP_FashionStore"/>
    <s v="August 10th, 2023"/>
    <x v="626"/>
  </r>
  <r>
    <s v="FX Movers - Moving &amp; Storage Company Elementor Template Kit"/>
    <s v="https://elements.envato.com/fx-movers-moving-storage-company-elementor-templat-BRXHYD3"/>
    <s v="BRXHYD3"/>
    <s v="NDDesigners"/>
    <s v="Bright Solution"/>
    <s v="WP_FashionStore"/>
    <s v="August 10th, 2023"/>
    <x v="627"/>
  </r>
  <r>
    <s v="KidzOutfit - WooCommerce Kids Fashion Shop Elementor Template Kit"/>
    <s v="https://elements.envato.com/kidzoutfit-woocommerce-kids-fashion-shop-elementor-6U97JTB"/>
    <s v="6U97JTB"/>
    <s v="moxcreative"/>
    <s v="Bright Solution"/>
    <s v="WP_FashionStore"/>
    <s v="August 10th, 2023"/>
    <x v="628"/>
  </r>
  <r>
    <s v="Simona - Feminine Business Elementor Template Kit"/>
    <s v="https://elements.envato.com/simona-feminine-business-elementor-template-kit-8V4XX8K"/>
    <s v="8V4XX8K"/>
    <s v="Kitpro"/>
    <s v="Bright Solution"/>
    <s v="WP_FashionStore"/>
    <s v="August 9th, 2023"/>
    <x v="629"/>
  </r>
  <r>
    <s v="Pisces - Multi Concept Creative Theme"/>
    <s v="https://elements.envato.com/pisces-multi-concept-creative-theme-WLCQSHP"/>
    <s v="WLCQSHP"/>
    <s v="LA-Studio"/>
    <s v="Bright Solution"/>
    <s v="WP_FashionStore"/>
    <s v="August 9th, 2023"/>
    <x v="630"/>
  </r>
  <r>
    <s v="Google Maps addon - widget for Elementor"/>
    <s v="https://elements.envato.com/google-maps-addon-widget-for-elementor-CWLMKGF"/>
    <s v="CWLMKGF"/>
    <s v="themesflat"/>
    <s v="Bright Solution"/>
    <s v="wp_plugins"/>
    <s v="August 8th, 2023"/>
    <x v="631"/>
  </r>
  <r>
    <s v="Mimosa - Responsive Fashion Magento 2 Theme"/>
    <s v="https://elements.envato.com/mimosa-responsive-fashion-magento-2-theme-P87TLM"/>
    <s v="P87TLM"/>
    <s v="Plaza-Themes"/>
    <s v="Bright Solution"/>
    <s v="Ecom_Mag"/>
    <s v="July 31st, 2023"/>
    <x v="632"/>
  </r>
  <r>
    <s v="Ecofood - Responsive Organic Store Magento 2 Theme"/>
    <s v="https://elements.envato.com/ecofood-responsive-organic-store-magento-2-theme-Y3EMMK"/>
    <s v="Y3EMMK"/>
    <s v="AuThemes"/>
    <s v="Bright Solution"/>
    <s v="Ecom_Mag"/>
    <s v="July 31st, 2023"/>
    <x v="633"/>
  </r>
  <r>
    <s v="Bipang - BBQ &amp; Grill Restaurant Elementor Template Kit"/>
    <s v="https://elements.envato.com/bipang-bbq-grill-restaurant-elementor-template-kit-2DX9FXZ"/>
    <s v="2DX9FXZ"/>
    <s v="DiraStudio"/>
    <s v="Bright Solution"/>
    <s v="WP_Restaurent"/>
    <s v="August 8th, 2023"/>
    <x v="634"/>
  </r>
  <r>
    <s v="Roadmap Google Slides Templates"/>
    <s v="https://elements.envato.com/roadmap-google-slides-templates-G9ULXJ8"/>
    <s v="G9ULXJ8"/>
    <s v="Site2max"/>
    <s v="Bright Solution"/>
    <s v="P_Rodamap"/>
    <s v="July 28th, 2023"/>
    <x v="635"/>
  </r>
  <r>
    <s v="Roadmap Google Slides Templates"/>
    <s v="https://elements.envato.com/roadmap-google-slides-templates-G9ULXJ8"/>
    <s v="G9ULXJ8"/>
    <s v="Site2max"/>
    <s v="Bright Solution"/>
    <s v="P_Rodamap"/>
    <s v="July 28th, 2023"/>
    <x v="635"/>
  </r>
  <r>
    <s v="Sometea â€“ Tea House Cafe &amp; Restaurant Elementor Template Kit"/>
    <s v="https://elements.envato.com/sometea-tea-house-cafe-restaurant-elementor-templa-RGTFXCL"/>
    <s v="RGTFXCL"/>
    <s v="jegtheme"/>
    <s v="Bright Solution"/>
    <s v="WP_Restaurent"/>
    <s v="August 8th, 2023"/>
    <x v="636"/>
  </r>
  <r>
    <s v="DEVA - Fashion Store WooCommerce Elementor Template Kit"/>
    <s v="https://elements.envato.com/deva-fashion-store-woocommerce-elementor-template--8YX6W8C"/>
    <s v="8YX6W8C"/>
    <s v="jegtheme"/>
    <s v="Bright Solution"/>
    <s v="WP_FashionStore"/>
    <s v="August 10th, 2023"/>
    <x v="637"/>
  </r>
  <r>
    <s v="Reading Time â€” Reading Progress Bar for WordPress"/>
    <s v="https://elements.envato.com/reading-time-reading-progress-bar-for-wordpress-4KVJ3AK"/>
    <s v="4KVJ3AK"/>
    <s v="42Theme"/>
    <s v="Bright Solution"/>
    <s v="wp_plugins"/>
    <s v="August 8th, 2023"/>
    <x v="638"/>
  </r>
  <r>
    <s v="Fast Carousel for Gutenberg - WordPress Plugin"/>
    <s v="https://elements.envato.com/fast-carousel-for-gutenberg-wordpress-plugin-REWYVAH"/>
    <s v="REWYVAH"/>
    <s v="ad-theme"/>
    <s v="Bright Solution"/>
    <s v="wp_plugins"/>
    <s v="August 7th, 2023"/>
    <x v="639"/>
  </r>
  <r>
    <s v="Steaque | Restaurant and Cocktail Bar WordPress Th"/>
    <s v="https://elements.envato.com/steaque-restaurant-and-cocktail-bar-wordpress-th-SNTFEGN"/>
    <s v="SNTFEGN"/>
    <s v="themezinho"/>
    <s v="Bright Solution"/>
    <s v="WP_Restaurent"/>
    <s v="August 8th, 2023"/>
    <x v="640"/>
  </r>
  <r>
    <s v="ePathsala - Online Education Elementor Template Kit"/>
    <s v="https://elements.envato.com/epathsala-online-education-elementor-template-kit-Y9KFHDL"/>
    <s v="Y9KFHDL"/>
    <s v="bizberg_themes"/>
    <s v="Bright Solution"/>
    <s v="School"/>
    <s v="August 8th, 2023"/>
    <x v="641"/>
  </r>
  <r>
    <s v="BeYoga"/>
    <s v="https://elements.envato.com/beyoga-8MKJ9TR"/>
    <s v="8MKJ9TR"/>
    <s v="AncoraThemes"/>
    <s v="Bright Solution"/>
    <s v="GymFitness"/>
    <s v="July 28th, 2023"/>
    <x v="642"/>
  </r>
  <r>
    <s v="BeYoga"/>
    <s v="https://elements.envato.com/beyoga-8MKJ9TR"/>
    <s v="8MKJ9TR"/>
    <s v="AncoraThemes"/>
    <s v="Bright Solution"/>
    <s v="GymFitness"/>
    <s v="July 28th, 2023"/>
    <x v="642"/>
  </r>
  <r>
    <s v="Gymmy - Fitness &amp; Gym Elementor Template Kit"/>
    <s v="https://elements.envato.com/gymmy-fitness-gym-elementor-template-kit-A7KCU5K"/>
    <s v="A7KCU5K"/>
    <s v="pinisiart"/>
    <s v="Bright Solution"/>
    <s v="GymFitness"/>
    <s v="July 28th, 2023"/>
    <x v="643"/>
  </r>
  <r>
    <s v="Gymmy - Fitness &amp; Gym Elementor Template Kit"/>
    <s v="https://elements.envato.com/gymmy-fitness-gym-elementor-template-kit-A7KCU5K"/>
    <s v="A7KCU5K"/>
    <s v="pinisiart"/>
    <s v="Bright Solution"/>
    <s v="GymFitness"/>
    <s v="July 28th, 2023"/>
    <x v="643"/>
  </r>
  <r>
    <s v="Fashion Feel - WooCommerce Elementor Template Kit"/>
    <s v="https://elements.envato.com/fashion-feel-woocommerce-elementor-template-kit-R3QA5KF"/>
    <s v="R3QA5KF"/>
    <s v="touringxx"/>
    <s v="Bright Solution"/>
    <s v="WP_FashionStore"/>
    <s v="August 10th, 2023"/>
    <x v="644"/>
  </r>
  <r>
    <s v="Gymnes - Fiteness &amp; Gym Elementor Template Kit"/>
    <s v="https://elements.envato.com/gymnes-fiteness-gym-elementor-template-kit-BSJMWHZ"/>
    <s v="BSJMWHZ"/>
    <s v="antstheme"/>
    <s v="Bright Solution"/>
    <s v="GymFitness"/>
    <s v="July 28th, 2023"/>
    <x v="645"/>
  </r>
  <r>
    <s v="Gymnes - Fiteness &amp; Gym Elementor Template Kit"/>
    <s v="https://elements.envato.com/gymnes-fiteness-gym-elementor-template-kit-BSJMWHZ"/>
    <s v="BSJMWHZ"/>
    <s v="antstheme"/>
    <s v="Bright Solution"/>
    <s v="GymFitness"/>
    <s v="July 28th, 2023"/>
    <x v="645"/>
  </r>
  <r>
    <s v="Yogger - Meditation and Yoga Elementor Template Kit"/>
    <s v="https://elements.envato.com/yogger-meditation-and-yoga-elementor-template-kit-R4AXKHN"/>
    <s v="R4AXKHN"/>
    <s v="themezaa"/>
    <s v="Bright Solution"/>
    <s v="GymFitness"/>
    <s v="July 28th, 2023"/>
    <x v="646"/>
  </r>
  <r>
    <s v="Yogger - Meditation and Yoga Elementor Template Kit"/>
    <s v="https://elements.envato.com/yogger-meditation-and-yoga-elementor-template-kit-R4AXKHN"/>
    <s v="R4AXKHN"/>
    <s v="themezaa"/>
    <s v="Bright Solution"/>
    <s v="GymFitness"/>
    <s v="July 28th, 2023"/>
    <x v="646"/>
  </r>
  <r>
    <s v="Wire School - Online Education Elementor Template Kit"/>
    <s v="https://elements.envato.com/wire-school-online-education-elementor-template-ki-5S9TPUH"/>
    <s v="5S9TPUH"/>
    <s v="ideadriven"/>
    <s v="Bright Solution"/>
    <s v="School"/>
    <s v="July 28th, 2023"/>
    <x v="647"/>
  </r>
  <r>
    <s v="Wire School - Online Education Elementor Template Kit"/>
    <s v="https://elements.envato.com/wire-school-online-education-elementor-template-ki-5S9TPUH"/>
    <s v="5S9TPUH"/>
    <s v="ideadriven"/>
    <s v="Bright Solution"/>
    <s v="School"/>
    <s v="July 28th, 2023"/>
    <x v="647"/>
  </r>
  <r>
    <s v="Grover - Company Profile PowerPoint"/>
    <s v="https://elements.envato.com/grover-company-profile-powerpoint-L5SKB5K"/>
    <s v="L5SKB5K"/>
    <s v="YossyOneStd"/>
    <s v="Bright Solution"/>
    <s v="CProfile_tmplt"/>
    <s v="July 28th, 2023"/>
    <x v="648"/>
  </r>
  <r>
    <s v="Grover - Company Profile PowerPoint"/>
    <s v="https://elements.envato.com/grover-company-profile-powerpoint-L5SKB5K"/>
    <s v="L5SKB5K"/>
    <s v="YossyOneStd"/>
    <s v="Bright Solution"/>
    <s v="CProfile_tmplt"/>
    <s v="July 28th, 2023"/>
    <x v="648"/>
  </r>
  <r>
    <s v="Jaran - Horse Riding School Elementor Template Kit"/>
    <s v="https://elements.envato.com/jaran-horse-riding-school-elementor-template-kit-G3HE3UD"/>
    <s v="G3HE3UD"/>
    <s v="sigitdwipa"/>
    <s v="Bright Solution"/>
    <s v="School"/>
    <s v="July 28th, 2023"/>
    <x v="649"/>
  </r>
  <r>
    <s v="Jaran - Horse Riding School Elementor Template Kit"/>
    <s v="https://elements.envato.com/jaran-horse-riding-school-elementor-template-kit-G3HE3UD"/>
    <s v="G3HE3UD"/>
    <s v="sigitdwipa"/>
    <s v="Bright Solution"/>
    <s v="School"/>
    <s v="July 28th, 2023"/>
    <x v="649"/>
  </r>
  <r>
    <s v="Balleto - Ballet School Elementor Pro Full Site Template Kit"/>
    <s v="https://elements.envato.com/balleto-ballet-school-elementor-pro-full-site-temp-Z39DYD4"/>
    <s v="Z39DYD4"/>
    <s v="Rometheme"/>
    <s v="Bright Solution"/>
    <s v="School"/>
    <s v="August 8th, 2023"/>
    <x v="650"/>
  </r>
  <r>
    <s v="Vanesa - Responsive WooCommerce Fashion Theme"/>
    <s v="https://elements.envato.com/vanesa-responsive-woocommerce-fashion-theme-3KPQ4UD"/>
    <s v="3KPQ4UD"/>
    <s v="roadthemes"/>
    <s v="Bright Solution"/>
    <s v="WP_FashionStore"/>
    <s v="August 10th, 2023"/>
    <x v="651"/>
  </r>
  <r>
    <s v="Fashion Spirit - WooCommerce Elementor Template Kit"/>
    <s v="https://elements.envato.com/fashion-spirit-woocommerce-elementor-template-kit-NAE96Z9"/>
    <s v="NAE96Z9"/>
    <s v="touringxx"/>
    <s v="Bright Solution"/>
    <s v="WP_FashionStore"/>
    <s v="August 10th, 2023"/>
    <x v="652"/>
  </r>
  <r>
    <s v="Bijoux - Jewelry Store WooCommerce Elementor Pro"/>
    <s v="https://elements.envato.com/bijoux-jewelry-store-woocommerce-elementor-pro-SJ3DHKR"/>
    <s v="SJ3DHKR"/>
    <s v="vamtam"/>
    <s v="Bright Solution"/>
    <s v="WP_FashionStore"/>
    <s v="August 10th, 2023"/>
    <x v="653"/>
  </r>
  <r>
    <s v="ListingHub - WordPress Business Directory Listing"/>
    <s v="https://elements.envato.com/listinghub-wordpress-business-directory-listing-2UJGG5N"/>
    <s v="2UJGG5N"/>
    <s v="e-plugins"/>
    <s v="Bright Solution"/>
    <s v="wp_plugins"/>
    <s v="August 7th, 2023"/>
    <x v="654"/>
  </r>
  <r>
    <s v="Ristera â€“ Restaurant &amp; Cafe Elementor Template Kit"/>
    <s v="https://elements.envato.com/ristera-restaurant-cafe-elementor-template-kit-X8JBLL8"/>
    <s v="X8JBLL8"/>
    <s v="jegtheme"/>
    <s v="Bright Solution"/>
    <s v="WP_Restaurent"/>
    <s v="August 8th, 2023"/>
    <x v="655"/>
  </r>
  <r>
    <s v="Roofer - Roofing Services HTML Template"/>
    <s v="https://elements.envato.com/roofer-roofing-services-html-template-69EBL79"/>
    <s v="69EBL79"/>
    <s v="TonaTheme"/>
    <s v="Bright Solution"/>
    <s v="Landing_page_templates"/>
    <s v="August 4th, 2023"/>
    <x v="656"/>
  </r>
  <r>
    <s v="Mangan - Restaurant Elementor Template Kit"/>
    <s v="https://elements.envato.com/mangan-restaurant-elementor-template-kit-LNCUPBX"/>
    <s v="LNCUPBX"/>
    <s v="kreativspace"/>
    <s v="Bright Solution"/>
    <s v="WP_Restaurent"/>
    <s v="August 8th, 2023"/>
    <x v="657"/>
  </r>
  <r>
    <s v="Garcia Company Profile Powerpoint"/>
    <s v="https://elements.envato.com/garcia-company-profile-powerpoint-KFJTWJF"/>
    <s v="KFJTWJF"/>
    <s v="bumbleg"/>
    <s v="Bright Solution"/>
    <s v="CProfile_tmplt"/>
    <s v="July 28th, 2023"/>
    <x v="658"/>
  </r>
  <r>
    <s v="Garcia Company Profile Powerpoint"/>
    <s v="https://elements.envato.com/garcia-company-profile-powerpoint-KFJTWJF"/>
    <s v="KFJTWJF"/>
    <s v="bumbleg"/>
    <s v="Bright Solution"/>
    <s v="CProfile_tmplt"/>
    <s v="July 28th, 2023"/>
    <x v="658"/>
  </r>
  <r>
    <s v="Palexi - One Page HTML5 Template"/>
    <s v="https://elements.envato.com/palexi-one-page-html5-template-2RJW8SP"/>
    <s v="2RJW8SP"/>
    <s v="Zoyo-Themes"/>
    <s v="Bright Solution"/>
    <s v="Landing_page_templates"/>
    <s v="August 4th, 2023"/>
    <x v="659"/>
  </r>
  <r>
    <s v="Restaurant Template"/>
    <s v="https://elements.envato.com/restaurant-template-M74QWPZ"/>
    <s v="M74QWPZ"/>
    <s v="QuomodoTheme"/>
    <s v="Bright Solution"/>
    <s v="Landing_page_templates"/>
    <s v="August 4th, 2023"/>
    <x v="660"/>
  </r>
  <r>
    <s v="AHENCY - Creative Digital Agency Elementor Template Kit"/>
    <s v="https://elements.envato.com/ahency-creative-digital-agency-elementor-template--FJDW6EV"/>
    <s v="FJDW6EV"/>
    <s v="baliniz"/>
    <s v="Bright Solution"/>
    <s v="wp_agency"/>
    <s v="August 10th, 2023"/>
    <x v="661"/>
  </r>
  <r>
    <s v="Loco Restaurant - Template Kit"/>
    <s v="https://elements.envato.com/loco-restaurant-template-kit-WBRK4GZ"/>
    <s v="WBRK4GZ"/>
    <s v="locotheme"/>
    <s v="Bright Solution"/>
    <s v="WP_Restaurent"/>
    <s v="August 8th, 2023"/>
    <x v="662"/>
  </r>
  <r>
    <s v="Joga - Meditation &amp; Yoga Elementor Template Kit"/>
    <s v="https://elements.envato.com/joga-meditation-yoga-elementor-template-kit-FW876YH"/>
    <s v="FW876YH"/>
    <s v="envalab"/>
    <s v="Bright Solution"/>
    <s v="GymFitness"/>
    <s v="July 28th, 2023"/>
    <x v="663"/>
  </r>
  <r>
    <s v="Joga - Meditation &amp; Yoga Elementor Template Kit"/>
    <s v="https://elements.envato.com/joga-meditation-yoga-elementor-template-kit-FW876YH"/>
    <s v="FW876YH"/>
    <s v="envalab"/>
    <s v="Bright Solution"/>
    <s v="GymFitness"/>
    <s v="July 28th, 2023"/>
    <x v="663"/>
  </r>
  <r>
    <s v="Mantrasana - Yoga Studio Elementor Template Kit"/>
    <s v="https://elements.envato.com/mantrasana-yoga-studio-elementor-template-kit-KNEZPWP"/>
    <s v="KNEZPWP"/>
    <s v="damnstudio"/>
    <s v="Bright Solution"/>
    <s v="GymFitness"/>
    <s v="July 28th, 2023"/>
    <x v="664"/>
  </r>
  <r>
    <s v="Mantrasana - Yoga Studio Elementor Template Kit"/>
    <s v="https://elements.envato.com/mantrasana-yoga-studio-elementor-template-kit-KNEZPWP"/>
    <s v="KNEZPWP"/>
    <s v="damnstudio"/>
    <s v="Bright Solution"/>
    <s v="GymFitness"/>
    <s v="July 28th, 2023"/>
    <x v="664"/>
  </r>
  <r>
    <s v="Devita - Multipurpose Responsive Magento Theme"/>
    <s v="https://elements.envato.com/devita-multipurpose-responsive-magento-theme-W6S8P9"/>
    <s v="W6S8P9"/>
    <s v="Plaza-Themes"/>
    <s v="Bright Solution"/>
    <s v="Ecom_Mag"/>
    <s v="July 31st, 2023"/>
    <x v="665"/>
  </r>
  <r>
    <s v="Floury | Cake &amp; Pastry Elementor Template Kit"/>
    <s v="https://elements.envato.com/floury-cake-pastry-elementor-template-kit-KU9FJJP"/>
    <s v="KU9FJJP"/>
    <s v="tokomoo"/>
    <s v="Bright Solution"/>
    <s v="Wp_bakery_shop"/>
    <s v="August 8th, 2023"/>
    <x v="666"/>
  </r>
  <r>
    <s v="Workout with coach"/>
    <s v="https://elements.envato.com/workout-with-coach-T8R5ZWJ"/>
    <s v="T8R5ZWJ"/>
    <s v="Pressmaster"/>
    <s v="Bright Solution"/>
    <s v="Proj_YFP_Nguru"/>
    <s v="August 10th, 2023"/>
    <x v="667"/>
  </r>
  <r>
    <s v="Gympact - Fitness &amp; Gym Elementor Template Kit"/>
    <s v="https://elements.envato.com/gympact-fitness-gym-elementor-template-kit-BL5FLM5"/>
    <s v="BL5FLM5"/>
    <s v="jegtheme"/>
    <s v="Bright Solution"/>
    <s v="GymFitness"/>
    <s v="July 28th, 2023"/>
    <x v="668"/>
  </r>
  <r>
    <s v="Gympact - Fitness &amp; Gym Elementor Template Kit"/>
    <s v="https://elements.envato.com/gympact-fitness-gym-elementor-template-kit-BL5FLM5"/>
    <s v="BL5FLM5"/>
    <s v="jegtheme"/>
    <s v="Bright Solution"/>
    <s v="GymFitness"/>
    <s v="July 28th, 2023"/>
    <x v="668"/>
  </r>
  <r>
    <s v="Privsa - Attorney and Lawyer WordPress Theme"/>
    <s v="https://elements.envato.com/privsa-attorney-and-lawyer-wordpress-theme-GH5CASN"/>
    <s v="GH5CASN"/>
    <s v="trippleS"/>
    <s v="Bright Solution"/>
    <s v="Law_WPThemeNKit"/>
    <s v="July 28th, 2023"/>
    <x v="669"/>
  </r>
  <r>
    <s v="Privsa - Attorney and Lawyer WordPress Theme"/>
    <s v="https://elements.envato.com/privsa-attorney-and-lawyer-wordpress-theme-GH5CASN"/>
    <s v="GH5CASN"/>
    <s v="trippleS"/>
    <s v="Bright Solution"/>
    <s v="Law_WPThemeNKit"/>
    <s v="July 28th, 2023"/>
    <x v="669"/>
  </r>
  <r>
    <s v="APRIL - Wonderful Fashion WooCommerce WordPress Th"/>
    <s v="https://elements.envato.com/april-wonderful-fashion-woocommerce-wordpress-th-45LFE8P"/>
    <s v="45LFE8P"/>
    <s v="G5Theme"/>
    <s v="Bright Solution"/>
    <s v="WP_FashionStore"/>
    <s v="August 10th, 2023"/>
    <x v="670"/>
  </r>
  <r>
    <s v="Educator - University &amp; School Education Elementor Template Kit"/>
    <s v="https://elements.envato.com/educator-university-school-education-elementor-tem-DMLMGX5"/>
    <s v="DMLMGX5"/>
    <s v="bosathemes"/>
    <s v="Bright Solution"/>
    <s v="School"/>
    <s v="July 28th, 2023"/>
    <x v="671"/>
  </r>
  <r>
    <s v="Educator - University &amp; School Education Elementor Template Kit"/>
    <s v="https://elements.envato.com/educator-university-school-education-elementor-tem-DMLMGX5"/>
    <s v="DMLMGX5"/>
    <s v="bosathemes"/>
    <s v="Bright Solution"/>
    <s v="School"/>
    <s v="July 28th, 2023"/>
    <x v="671"/>
  </r>
  <r>
    <s v="Butcher &amp; Meat Restaurant"/>
    <s v="https://elements.envato.com/butcher-meat-restaurant-LXJGST8"/>
    <s v="LXJGST8"/>
    <s v="nicdark"/>
    <s v="Bright Solution"/>
    <s v="WP_Restaurent"/>
    <s v="August 8th, 2023"/>
    <x v="672"/>
  </r>
  <r>
    <s v="Porus - Bakery Store WordPress Theme"/>
    <s v="https://elements.envato.com/porus-bakery-store-wordpress-theme-H659ALV"/>
    <s v="H659ALV"/>
    <s v="G5Theme"/>
    <s v="Bright Solution"/>
    <s v="Wp_bakery_shop"/>
    <s v="August 8th, 2023"/>
    <x v="673"/>
  </r>
  <r>
    <s v="Acorn - React Admin Template"/>
    <s v="https://elements.envato.com/acorn-react-admin-template-PP4MZWP"/>
    <s v="PP4MZWP"/>
    <s v="ColoredStrategies"/>
    <s v="Bright Solution"/>
    <s v="React_admin_theme"/>
    <s v="July 31st, 2023"/>
    <x v="674"/>
  </r>
  <r>
    <s v="Vaya - E-commerce Elementor Template Kit"/>
    <s v="https://elements.envato.com/vaya-e-commerce-elementor-template-kit-9TQJKVB"/>
    <s v="9TQJKVB"/>
    <s v="C-Kav"/>
    <s v="Bright Solution"/>
    <s v="WP_FashionStore"/>
    <s v="August 10th, 2023"/>
    <x v="675"/>
  </r>
  <r>
    <s v="Minible - Laravel 10 Admin &amp; Dashboard Template"/>
    <s v="https://elements.envato.com/minible-laravel-10-admin-dashboard-template-AVNV2DD"/>
    <s v="AVNV2DD"/>
    <s v="Themesbrand"/>
    <s v="Bright Solution"/>
    <s v="lara_proj"/>
    <s v="August 2nd, 2023"/>
    <x v="676"/>
  </r>
  <r>
    <s v="Struninn - Youtube Feed and Playlists Slider"/>
    <s v="https://elements.envato.com/struninn-youtube-feed-and-playlists-slider-JBSL8HL"/>
    <s v="JBSL8HL"/>
    <s v="Odin_Design"/>
    <s v="Bright Solution"/>
    <s v="wp_plugins"/>
    <s v="August 8th, 2023"/>
    <x v="677"/>
  </r>
  <r>
    <s v="Accordion Footer Menu Widget For Elementor"/>
    <s v="https://elements.envato.com/accordion-footer-menu-widget-for-elementor-Z5SE2JU"/>
    <s v="Z5SE2JU"/>
    <s v="TemeGUM"/>
    <s v="Bright Solution"/>
    <s v="wp_plugins"/>
    <s v="August 8th, 2023"/>
    <x v="678"/>
  </r>
  <r>
    <s v="Egao - Japanese Restaurant &amp; Sushi Bar Elementor Template Kit"/>
    <s v="https://elements.envato.com/egao-japanese-restaurant-sushi-bar-elementor-templ-UK2X7V2"/>
    <s v="UK2X7V2"/>
    <s v="moxcreative"/>
    <s v="Bright Solution"/>
    <s v="WP_Restaurent"/>
    <s v="August 8th, 2023"/>
    <x v="679"/>
  </r>
  <r>
    <s v="Bigone - Responsive Opencart Theme"/>
    <s v="https://elements.envato.com/bigone-responsive-opencart-theme-TV5B8S"/>
    <s v="TV5B8S"/>
    <s v="Plaza-Themes"/>
    <s v="Bright Solution"/>
    <s v="ECOM_OC"/>
    <s v="July 28th, 2023"/>
    <x v="680"/>
  </r>
  <r>
    <s v="Bigone - Responsive Opencart Theme"/>
    <s v="https://elements.envato.com/bigone-responsive-opencart-theme-TV5B8S"/>
    <s v="TV5B8S"/>
    <s v="Plaza-Themes"/>
    <s v="Bright Solution"/>
    <s v="ECOM_OC"/>
    <s v="July 28th, 2023"/>
    <x v="680"/>
  </r>
  <r>
    <s v="Loveit - Vegan &amp; Healthy Food Restaurant Elementor Template Kit"/>
    <s v="https://elements.envato.com/loveit-vegan-healthy-food-restaurant-elementor-tem-RU4PTCP"/>
    <s v="RU4PTCP"/>
    <s v="Rometheme"/>
    <s v="Bright Solution"/>
    <s v="WP_Restaurent"/>
    <s v="August 8th, 2023"/>
    <x v="681"/>
  </r>
  <r>
    <s v="Progress Map Wordpress Plugin"/>
    <s v="https://elements.envato.com/progress-map-wordpress-plugin-HDTF49N"/>
    <s v="HDTF49N"/>
    <s v="codespacing"/>
    <s v="Bright Solution"/>
    <s v="wp_plugins"/>
    <s v="August 8th, 2023"/>
    <x v="682"/>
  </r>
  <r>
    <s v="Adova - Creative Portfolio Template"/>
    <s v="https://elements.envato.com/adova-creative-portfolio-template-ZGJ7BUS"/>
    <s v="ZGJ7BUS"/>
    <s v="laralink"/>
    <s v="Bright Solution"/>
    <s v="Landing_page_templates"/>
    <s v="August 4th, 2023"/>
    <x v="683"/>
  </r>
  <r>
    <s v="June | Fashion WooCommerce WordPress Theme"/>
    <s v="https://elements.envato.com/june-fashion-woocommerce-wordpress-theme-TMJ9VCN"/>
    <s v="TMJ9VCN"/>
    <s v="code-less"/>
    <s v="Bright Solution"/>
    <s v="WP_FashionStore"/>
    <s v="August 10th, 2023"/>
    <x v="684"/>
  </r>
  <r>
    <s v="Plantmore - Responsive WooCommerce WordPress Theme"/>
    <s v="https://elements.envato.com/plantmore-responsive-woocommerce-wordpress-theme-N284WSZ"/>
    <s v="N284WSZ"/>
    <s v="roadthemes"/>
    <s v="Bright Solution"/>
    <s v="WP_FashionStore"/>
    <s v="August 10th, 2023"/>
    <x v="685"/>
  </r>
  <r>
    <s v="Teco - Responsive Hitech/Digital Magento 2 Store T"/>
    <s v="https://elements.envato.com/teco-responsive-hitechdigital-magento-2-store-t-QYBSBHQ"/>
    <s v="QYBSBHQ"/>
    <s v="magentech"/>
    <s v="Bright Solution"/>
    <s v="Ecom_Mag"/>
    <s v="July 31st, 2023"/>
    <x v="686"/>
  </r>
  <r>
    <s v="Ativo - Pilates Yoga WordPress Elementor Pro Theme"/>
    <s v="https://elements.envato.com/ativo-pilates-yoga-wordpress-elementor-pro-theme-J4YD9FP"/>
    <s v="J4YD9FP"/>
    <s v="vamtam"/>
    <s v="Bright Solution"/>
    <s v="GymFitness"/>
    <s v="July 28th, 2023"/>
    <x v="687"/>
  </r>
  <r>
    <s v="Ativo - Pilates Yoga WordPress Elementor Pro Theme"/>
    <s v="https://elements.envato.com/ativo-pilates-yoga-wordpress-elementor-pro-theme-J4YD9FP"/>
    <s v="J4YD9FP"/>
    <s v="vamtam"/>
    <s v="Bright Solution"/>
    <s v="GymFitness"/>
    <s v="July 28th, 2023"/>
    <x v="687"/>
  </r>
  <r>
    <s v="Company Profile Keynote Template"/>
    <s v="https://elements.envato.com/company-profile-keynote-template-BYUTVF"/>
    <s v="BYUTVF"/>
    <s v="SlideEmpire"/>
    <s v="Bright Solution"/>
    <s v="CProfile_tmplt"/>
    <s v="July 28th, 2023"/>
    <x v="688"/>
  </r>
  <r>
    <s v="Company Profile Keynote Template"/>
    <s v="https://elements.envato.com/company-profile-keynote-template-BYUTVF"/>
    <s v="BYUTVF"/>
    <s v="SlideEmpire"/>
    <s v="Bright Solution"/>
    <s v="CProfile_tmplt"/>
    <s v="July 28th, 2023"/>
    <x v="688"/>
  </r>
  <r>
    <s v="Vuesy - Laravel 9 Admin &amp; Dashboard Template"/>
    <s v="https://elements.envato.com/vuesy-laravel-9-admin-dashboard-template-8BYHTV9"/>
    <s v="8BYHTV9"/>
    <s v="themesdesign"/>
    <s v="Bright Solution"/>
    <s v="lara_proj"/>
    <s v="August 2nd, 2023"/>
    <x v="689"/>
  </r>
  <r>
    <s v="Givoxin - Fundraising &amp; Charity HTML Template"/>
    <s v="https://elements.envato.com/givoxin-fundraising-charity-html-template-ESEJLX5"/>
    <s v="ESEJLX5"/>
    <s v="Thememx"/>
    <s v="Bright Solution"/>
    <s v="Landing_page_templates"/>
    <s v="August 4th, 2023"/>
    <x v="690"/>
  </r>
  <r>
    <s v="Hakim | Attorney and Lawyer WordPress Theme"/>
    <s v="https://elements.envato.com/hakim-attorney-and-lawyer-wordpress-theme-YBUPED4"/>
    <s v="YBUPED4"/>
    <s v="themesawesome"/>
    <s v="Bright Solution"/>
    <s v="Law_WPThemeNKit"/>
    <s v="July 28th, 2023"/>
    <x v="691"/>
  </r>
  <r>
    <s v="Hakim | Attorney and Lawyer WordPress Theme"/>
    <s v="https://elements.envato.com/hakim-attorney-and-lawyer-wordpress-theme-YBUPED4"/>
    <s v="YBUPED4"/>
    <s v="themesawesome"/>
    <s v="Bright Solution"/>
    <s v="Law_WPThemeNKit"/>
    <s v="July 28th, 2023"/>
    <x v="691"/>
  </r>
  <r>
    <s v="WooCommerce Coming Soon Product with Countdown"/>
    <s v="https://elements.envato.com/woocommerce-coming-soon-product-with-countdown-F54E6AZ"/>
    <s v="F54E6AZ"/>
    <s v="WebCodingPlace"/>
    <s v="Bright Solution"/>
    <s v="wp_plugins"/>
    <s v="August 8th, 2023"/>
    <x v="692"/>
  </r>
  <r>
    <s v="SmartBook - OpenCart Theme"/>
    <s v="https://elements.envato.com/smartbook-opencart-theme-U45Y9C"/>
    <s v="U45Y9C"/>
    <s v="posthemes"/>
    <s v="Bright Solution"/>
    <s v="ECOM_OC"/>
    <s v="July 28th, 2023"/>
    <x v="693"/>
  </r>
  <r>
    <s v="SmartBook - OpenCart Theme"/>
    <s v="https://elements.envato.com/smartbook-opencart-theme-U45Y9C"/>
    <s v="U45Y9C"/>
    <s v="posthemes"/>
    <s v="Bright Solution"/>
    <s v="ECOM_OC"/>
    <s v="July 28th, 2023"/>
    <x v="693"/>
  </r>
  <r>
    <s v="Bazien - Elementor WooCommerce Theme"/>
    <s v="https://elements.envato.com/bazien-elementor-woocommerce-theme-NDTWGM9"/>
    <s v="NDTWGM9"/>
    <s v="Nova-works"/>
    <s v="Bright Solution"/>
    <s v="WP_FashionStore"/>
    <s v="August 10th, 2023"/>
    <x v="694"/>
  </r>
  <r>
    <s v="Shaven - Salon HTML Template"/>
    <s v="https://elements.envato.com/shaven-salon-html-template-CCEW7Q3"/>
    <s v="CCEW7Q3"/>
    <s v="webstrot"/>
    <s v="Bright Solution"/>
    <s v="Landing_page_templates"/>
    <s v="August 4th, 2023"/>
    <x v="695"/>
  </r>
  <r>
    <s v="Delphinus - Creative Multi-Purpose Magento Theme"/>
    <s v="https://elements.envato.com/delphinus-creative-multi-purpose-magento-theme-GMBF7X"/>
    <s v="GMBF7X"/>
    <s v="linharex"/>
    <s v="Bright Solution"/>
    <s v="Ecom_Mag"/>
    <s v="July 31st, 2023"/>
    <x v="696"/>
  </r>
  <r>
    <s v="Sapatos - Sneakers &amp; Sports Shoes Store WooCommerce Elementor Template Kit"/>
    <s v="https://elements.envato.com/sapatos-sneakers-sports-shoes-store-woocommerce-el-B2MF37L"/>
    <s v="B2MF37L"/>
    <s v="envalab"/>
    <s v="Bright Solution"/>
    <s v="WP_FashionStore"/>
    <s v="August 10th, 2023"/>
    <x v="697"/>
  </r>
  <r>
    <s v="Musicine - Music School Elementor Template Kit"/>
    <s v="https://elements.envato.com/musicine-music-school-elementor-template-kit-B2DU5S9"/>
    <s v="B2DU5S9"/>
    <s v="tokomoo"/>
    <s v="Bright Solution"/>
    <s v="School"/>
    <s v="August 8th, 2023"/>
    <x v="698"/>
  </r>
  <r>
    <s v="Greeny - Interior Elementor Template Kit"/>
    <s v="https://elements.envato.com/greeny-interior-elementor-template-kit-TFK4YUZ"/>
    <s v="TFK4YUZ"/>
    <s v="Rometheme"/>
    <s v="Bright Solution"/>
    <s v="WP_FashionStore"/>
    <s v="August 9th, 2023"/>
    <x v="699"/>
  </r>
  <r>
    <s v="Bloggable - Modern Blog Elementor Template Kit"/>
    <s v="https://elements.envato.com/bloggable-modern-blog-elementor-template-kit-CEERE6W"/>
    <s v="CEERE6W"/>
    <s v="bosathemes"/>
    <s v="Bright Solution"/>
    <s v="WP_FashionStore"/>
    <s v="August 9th, 2023"/>
    <x v="700"/>
  </r>
  <r>
    <s v="Groser - Grocery Store WooCommerce Theme"/>
    <s v="https://elements.envato.com/groser-grocery-store-woocommerce-theme-JXELBDQ"/>
    <s v="JXELBDQ"/>
    <s v="themexriver"/>
    <s v="Bright Solution"/>
    <s v="com"/>
    <s v="July 12th, 2023"/>
    <x v="701"/>
  </r>
  <r>
    <s v="Groser - Grocery Store WooCommerce Theme"/>
    <s v="https://elements.envato.com/groser-grocery-store-woocommerce-theme-JXELBDQ"/>
    <s v="JXELBDQ"/>
    <s v="themexriver"/>
    <s v="Bright Solution"/>
    <s v="com"/>
    <s v="July 12th, 2023"/>
    <x v="701"/>
  </r>
  <r>
    <s v="Podcasta - Podcast &amp; Streaming Elementor Template Kit"/>
    <s v="https://elements.envato.com/podcasta-podcast-streaming-elementor-template-kit-GF6ESQK"/>
    <s v="GF6ESQK"/>
    <s v="Kitpro"/>
    <s v="Bright Solution"/>
    <s v="WP_FashionStore"/>
    <s v="August 9th, 2023"/>
    <x v="702"/>
  </r>
  <r>
    <s v="Archite â€“ HTML Template for Architecture and Inter"/>
    <s v="https://elements.envato.com/archite-html-template-for-architecture-and-inter-84D73SC"/>
    <s v="84D73SC"/>
    <s v="thememarch"/>
    <s v="Bright Solution"/>
    <s v="Landing_page_templates"/>
    <s v="August 4th, 2023"/>
    <x v="703"/>
  </r>
  <r>
    <s v="Pearson Specter"/>
    <s v="https://elements.envato.com/pearson-specter-9TG6XWZ"/>
    <s v="9TG6XWZ"/>
    <s v="AncoraThemes"/>
    <s v="Bright Solution"/>
    <s v="Law_WPThemeNKit"/>
    <s v="July 28th, 2023"/>
    <x v="704"/>
  </r>
  <r>
    <s v="Pearson Specter"/>
    <s v="https://elements.envato.com/pearson-specter-9TG6XWZ"/>
    <s v="9TG6XWZ"/>
    <s v="AncoraThemes"/>
    <s v="Bright Solution"/>
    <s v="Law_WPThemeNKit"/>
    <s v="July 28th, 2023"/>
    <x v="704"/>
  </r>
  <r>
    <s v="Skola - LMS Online Courses WordPress Theme"/>
    <s v="https://elements.envato.com/skola-lms-online-courses-wordpress-theme-2KJSS2Z"/>
    <s v="2KJSS2Z"/>
    <s v="MadrasThemes"/>
    <s v="Bright Solution"/>
    <s v="SchoolBS"/>
    <s v="July 28th, 2023"/>
    <x v="705"/>
  </r>
  <r>
    <s v="Skola - LMS Online Courses WordPress Theme"/>
    <s v="https://elements.envato.com/skola-lms-online-courses-wordpress-theme-2KJSS2Z"/>
    <s v="2KJSS2Z"/>
    <s v="MadrasThemes"/>
    <s v="Bright Solution"/>
    <s v="SchoolBS"/>
    <s v="July 28th, 2023"/>
    <x v="705"/>
  </r>
  <r>
    <s v="Coleo"/>
    <s v="https://elements.envato.com/coleo-WTZHF72"/>
    <s v="WTZHF72"/>
    <s v="ThemeREX"/>
    <s v="Bright Solution"/>
    <s v="WP_FashionStore"/>
    <s v="August 10th, 2023"/>
    <x v="706"/>
  </r>
  <r>
    <s v="Juora - Minimal HTML5 Template"/>
    <s v="https://elements.envato.com/juora-minimal-html5-template-VVBJA2L"/>
    <s v="VVBJA2L"/>
    <s v="Zoyo-Themes"/>
    <s v="Bright Solution"/>
    <s v="Landing_page_templates"/>
    <s v="August 4th, 2023"/>
    <x v="707"/>
  </r>
  <r>
    <s v="25 E-Commerce Flat Icon"/>
    <s v="https://elements.envato.com/25-e-commerce-flat-icon-42NSL49"/>
    <s v="42NSL49"/>
    <s v="2sideswork"/>
    <s v="Bright Solution"/>
    <s v="com"/>
    <s v="July 12th, 2023"/>
    <x v="708"/>
  </r>
  <r>
    <s v="Restaurant Food Cafe WordPress Theme - Reon"/>
    <s v="https://elements.envato.com/restaurant-food-cafe-wordpress-theme-reon-DHQLPNR"/>
    <s v="DHQLPNR"/>
    <s v="ovatheme"/>
    <s v="Bright Solution"/>
    <s v="WP_Restaurent"/>
    <s v="August 8th, 2023"/>
    <x v="709"/>
  </r>
  <r>
    <s v="Lawgist â€“ Attorney &amp; Lawyers HTML Template"/>
    <s v="https://elements.envato.com/lawgist-attorney-lawyers-html-template-6FUHX7G"/>
    <s v="6FUHX7G"/>
    <s v="RRdevs"/>
    <s v="Bright Solution"/>
    <s v="Law_Template"/>
    <s v="July 28th, 2023"/>
    <x v="710"/>
  </r>
  <r>
    <s v="Lawgist â€“ Attorney &amp; Lawyers HTML Template"/>
    <s v="https://elements.envato.com/lawgist-attorney-lawyers-html-template-6FUHX7G"/>
    <s v="6FUHX7G"/>
    <s v="RRdevs"/>
    <s v="Bright Solution"/>
    <s v="Law_Template"/>
    <s v="July 28th, 2023"/>
    <x v="710"/>
  </r>
  <r>
    <s v="Delicius - Restaurant Elementor Template Kit"/>
    <s v="https://elements.envato.com/delicius-restaurant-elementor-template-kit-J2VRMDN"/>
    <s v="J2VRMDN"/>
    <s v="Rometheme"/>
    <s v="Bright Solution"/>
    <s v="WP_Restaurent"/>
    <s v="August 8th, 2023"/>
    <x v="711"/>
  </r>
  <r>
    <s v="Fashable - Stylist eCommerce Elementor Template Kit"/>
    <s v="https://elements.envato.com/fashable-stylist-ecommerce-elementor-template-kit-FJHBB6H"/>
    <s v="FJHBB6H"/>
    <s v="CocoTemplates"/>
    <s v="Bright Solution"/>
    <s v="WP_FashionStore"/>
    <s v="August 10th, 2023"/>
    <x v="712"/>
  </r>
  <r>
    <s v="Unero - Minimalist WooCommerce WordPress Theme"/>
    <s v="https://elements.envato.com/unero-minimalist-woocommerce-wordpress-theme-9WNFKH6"/>
    <s v="9WNFKH6"/>
    <s v="drfuri"/>
    <s v="Bright Solution"/>
    <s v="WP_FashionStore"/>
    <s v="August 10th, 2023"/>
    <x v="713"/>
  </r>
  <r>
    <s v="Roadmap Infographic Presentation PowerPoint"/>
    <s v="https://elements.envato.com/roadmap-infographic-presentation-powerpoint-WK9T28D"/>
    <s v="WK9T28D"/>
    <s v="antstheme"/>
    <s v="Bright Solution"/>
    <s v="P_Rodamap"/>
    <s v="July 28th, 2023"/>
    <x v="714"/>
  </r>
  <r>
    <s v="Roadmap Infographic Presentation PowerPoint"/>
    <s v="https://elements.envato.com/roadmap-infographic-presentation-powerpoint-WK9T28D"/>
    <s v="WK9T28D"/>
    <s v="antstheme"/>
    <s v="Bright Solution"/>
    <s v="P_Rodamap"/>
    <s v="July 28th, 2023"/>
    <x v="714"/>
  </r>
  <r>
    <s v="Creative Blog Designer Bundle for WordPress"/>
    <s v="https://elements.envato.com/creative-blog-designer-bundle-for-wordpress-FTUAW62"/>
    <s v="FTUAW62"/>
    <s v="techeshta"/>
    <s v="Bright Solution"/>
    <s v="wp_plugins"/>
    <s v="August 7th, 2023"/>
    <x v="715"/>
  </r>
  <r>
    <s v="Ecommerce Icon"/>
    <s v="https://elements.envato.com/ecommerce-icon-QAALVT"/>
    <s v="QAALVT"/>
    <s v="visuelcolonie"/>
    <s v="Bright Solution"/>
    <s v="com"/>
    <s v="July 12th, 2023"/>
    <x v="716"/>
  </r>
  <r>
    <s v="Justica - Bootstrap Lawyer &amp; Attorney Web Template"/>
    <s v="https://elements.envato.com/justica-bootstrap-lawyer-attorney-web-template-B4AQ5G7"/>
    <s v="B4AQ5G7"/>
    <s v="designesia"/>
    <s v="Bright Solution"/>
    <s v="Law_Template"/>
    <s v="July 28th, 2023"/>
    <x v="717"/>
  </r>
  <r>
    <s v="Justica - Bootstrap Lawyer &amp; Attorney Web Template"/>
    <s v="https://elements.envato.com/justica-bootstrap-lawyer-attorney-web-template-B4AQ5G7"/>
    <s v="B4AQ5G7"/>
    <s v="designesia"/>
    <s v="Bright Solution"/>
    <s v="Law_Template"/>
    <s v="July 28th, 2023"/>
    <x v="717"/>
  </r>
  <r>
    <s v="Closeup of woman foot uploading to bathroom scale"/>
    <s v="https://elements.envato.com/closeup-of-woman-foot-uploading-to-bathroom-scale-AQHRMUJ"/>
    <s v="AQHRMUJ"/>
    <s v="davidpereiras"/>
    <s v="Bright Solution"/>
    <s v="Proj_YFP_Nguru"/>
    <s v="August 10th, 2023"/>
    <x v="718"/>
  </r>
  <r>
    <s v="Bailly - Elementor WooCommerce WordPress Theme"/>
    <s v="https://elements.envato.com/bailly-elementor-woocommerce-wordpress-theme-2EZMS4G"/>
    <s v="2EZMS4G"/>
    <s v="goalthemes"/>
    <s v="Bright Solution"/>
    <s v="WP_FashionStore"/>
    <s v="August 10th, 2023"/>
    <x v="719"/>
  </r>
  <r>
    <s v="Vura - Clean Minimal WooCommerce WordPress Theme"/>
    <s v="https://elements.envato.com/vura-clean-minimal-woocommerce-wordpress-theme-HD3LXXK"/>
    <s v="HD3LXXK"/>
    <s v="Theme_Pure"/>
    <s v="Bright Solution"/>
    <s v="WP_FashionStore"/>
    <s v="August 10th, 2023"/>
    <x v="720"/>
  </r>
  <r>
    <s v="Lawyer &amp; Justice - Attorney HTML Template"/>
    <s v="https://elements.envato.com/lawyer-justice-attorney-html-template-EGUVGAU"/>
    <s v="EGUVGAU"/>
    <s v="SteelThemes"/>
    <s v="Bright Solution"/>
    <s v="Law_Template"/>
    <s v="July 28th, 2023"/>
    <x v="721"/>
  </r>
  <r>
    <s v="Lawyer &amp; Justice - Attorney HTML Template"/>
    <s v="https://elements.envato.com/lawyer-justice-attorney-html-template-EGUVGAU"/>
    <s v="EGUVGAU"/>
    <s v="SteelThemes"/>
    <s v="Bright Solution"/>
    <s v="Law_Template"/>
    <s v="July 28th, 2023"/>
    <x v="721"/>
  </r>
  <r>
    <s v="Logisk - Transport &amp; Logistic Service Template"/>
    <s v="https://elements.envato.com/logisk-transport-logistic-service-template-F8AXGSK"/>
    <s v="F8AXGSK"/>
    <s v="wowtheme7"/>
    <s v="Bright Solution"/>
    <s v="Landing_page_templates"/>
    <s v="August 4th, 2023"/>
    <x v="722"/>
  </r>
  <r>
    <s v="Shoelace â€“ Shoes Cleaning &amp; Laundry Service Elementor Template Kit"/>
    <s v="https://elements.envato.com/shoelace-shoes-cleaning-laundry-service-elementor--FALEJUA"/>
    <s v="FALEJUA"/>
    <s v="jegtheme"/>
    <s v="Bright Solution"/>
    <s v="WP_FashionStore"/>
    <s v="August 9th, 2023"/>
    <x v="723"/>
  </r>
  <r>
    <s v="Andaaz - Lifestyle and Travel Blog WordPress Theme"/>
    <s v="https://elements.envato.com/andaaz-lifestyle-and-travel-blog-wordpress-theme-8QJ3EWP"/>
    <s v="8QJ3EWP"/>
    <s v="energeticthemes"/>
    <s v="Bright Solution"/>
    <s v="WP_FashionStore"/>
    <s v="August 10th, 2023"/>
    <x v="724"/>
  </r>
  <r>
    <s v="Yogasan - Yoga Studio &amp; Meditation Elementor Template Kit"/>
    <s v="https://elements.envato.com/yogasan-yoga-studio-meditation-elementor-template--SCV5G4P"/>
    <s v="SCV5G4P"/>
    <s v="kinforce"/>
    <s v="Bright Solution"/>
    <s v="GymFitness"/>
    <s v="July 28th, 2023"/>
    <x v="725"/>
  </r>
  <r>
    <s v="Yogasan - Yoga Studio &amp; Meditation Elementor Template Kit"/>
    <s v="https://elements.envato.com/yogasan-yoga-studio-meditation-elementor-template--SCV5G4P"/>
    <s v="SCV5G4P"/>
    <s v="kinforce"/>
    <s v="Bright Solution"/>
    <s v="GymFitness"/>
    <s v="July 28th, 2023"/>
    <x v="725"/>
  </r>
  <r>
    <s v="Valkivid - Tailwind CSS HTML Template"/>
    <s v="https://elements.envato.com/valkivid-tailwind-css-html-template-TJLP53G"/>
    <s v="TJLP53G"/>
    <s v="dan_fisher"/>
    <s v="Bright Solution"/>
    <s v="Landing_page_templates"/>
    <s v="August 4th, 2023"/>
    <x v="726"/>
  </r>
  <r>
    <s v="Lawyere - Legal &amp; Attorney Elementor Template Kit"/>
    <s v="https://elements.envato.com/lawyere-legal-attorney-elementor-template-kit-WE542R5"/>
    <s v="WE542R5"/>
    <s v="Pixelshow"/>
    <s v="Bright Solution"/>
    <s v="Law_WPThemeNKit"/>
    <s v="July 28th, 2023"/>
    <x v="727"/>
  </r>
  <r>
    <s v="Lawyere - Legal &amp; Attorney Elementor Template Kit"/>
    <s v="https://elements.envato.com/lawyere-legal-attorney-elementor-template-kit-WE542R5"/>
    <s v="WE542R5"/>
    <s v="Pixelshow"/>
    <s v="Bright Solution"/>
    <s v="Law_WPThemeNKit"/>
    <s v="July 28th, 2023"/>
    <x v="727"/>
  </r>
  <r>
    <s v="Enreel -  Education &amp; Online Courses Elementor Template Kit"/>
    <s v="https://elements.envato.com/enreel-education-online-courses-elementor-template-MHW48W5"/>
    <s v="MHW48W5"/>
    <s v="ypromo"/>
    <s v="Bright Solution"/>
    <s v="School"/>
    <s v="August 8th, 2023"/>
    <x v="728"/>
  </r>
  <r>
    <s v="Inkcraft - Modern Blog &amp; Magazine Elementor Pro Template Kit"/>
    <s v="https://elements.envato.com/inkcraft-modern-blog-magazine-elementor-pro-templa-8HADXG8"/>
    <s v="8HADXG8"/>
    <s v="oxaart"/>
    <s v="Bright Solution"/>
    <s v="WP_FashionStore"/>
    <s v="August 9th, 2023"/>
    <x v="729"/>
  </r>
  <r>
    <s v="Trekee-Tours &amp; Travels Agency HTML Template"/>
    <s v="https://elements.envato.com/trekee-tours-travels-agency-html-template-YVWPVBR"/>
    <s v="YVWPVBR"/>
    <s v="cmshaper"/>
    <s v="Bright Solution"/>
    <s v="Landing_page_templates"/>
    <s v="August 4th, 2023"/>
    <x v="730"/>
  </r>
  <r>
    <s v="Uren - Car Accessories Opencart Theme"/>
    <s v="https://elements.envato.com/uren-car-accessories-opencart-theme-6W8LV9X"/>
    <s v="6W8LV9X"/>
    <s v="Plaza-Themes"/>
    <s v="Bright Solution"/>
    <s v="ECOM_OC"/>
    <s v="July 28th, 2023"/>
    <x v="731"/>
  </r>
  <r>
    <s v="Uren - Car Accessories Opencart Theme"/>
    <s v="https://elements.envato.com/uren-car-accessories-opencart-theme-6W8LV9X"/>
    <s v="6W8LV9X"/>
    <s v="Plaza-Themes"/>
    <s v="Bright Solution"/>
    <s v="ECOM_OC"/>
    <s v="July 28th, 2023"/>
    <x v="731"/>
  </r>
  <r>
    <s v="Livekitchen"/>
    <s v="https://elements.envato.com/livekitchen-FGSMQ72"/>
    <s v="FGSMQ72"/>
    <s v="SoftHopper"/>
    <s v="Bright Solution"/>
    <s v="WP_Restaurent"/>
    <s v="August 8th, 2023"/>
    <x v="732"/>
  </r>
  <r>
    <s v="Viasun - Single Product Elementor Pro Template Kit"/>
    <s v="https://elements.envato.com/viasun-single-product-elementor-pro-template-kit-RDTBXUN"/>
    <s v="RDTBXUN"/>
    <s v="Templatation"/>
    <s v="Bright Solution"/>
    <s v="WP_FashionStore"/>
    <s v="August 9th, 2023"/>
    <x v="733"/>
  </r>
  <r>
    <s v="Wiloke Expanding Flex Cards Elementor Addon"/>
    <s v="https://elements.envato.com/wiloke-expanding-flex-cards-elementor-addon-49LZCNE"/>
    <s v="49LZCNE"/>
    <s v="wiloke"/>
    <s v="Bright Solution"/>
    <s v="wp_plugins"/>
    <s v="August 7th, 2023"/>
    <x v="734"/>
  </r>
  <r>
    <s v="Ristoly - Restaurant Template Kit"/>
    <s v="https://elements.envato.com/ristoly-restaurant-template-kit-F74NXRH"/>
    <s v="F74NXRH"/>
    <s v="ProgressionStudios"/>
    <s v="Bright Solution"/>
    <s v="WP_Restaurent"/>
    <s v="August 8th, 2023"/>
    <x v="735"/>
  </r>
  <r>
    <s v="Closeup of Indian female measuring waist, standing on scales, checking weight loss result, measuring"/>
    <s v="https://elements.envato.com/closeup-of-indian-female-measuring-waist-standing--MG73PF9"/>
    <s v="MG73PF9"/>
    <s v="Prostock-studio"/>
    <s v="Bright Solution"/>
    <s v="Proj_YFP_Nguru"/>
    <s v="August 10th, 2023"/>
    <x v="736"/>
  </r>
  <r>
    <s v="Wine, Food &amp; Drink Theme for Opencart 3.x"/>
    <s v="https://elements.envato.com/wine-food-drink-theme-for-opencart-3-x-8VWE8Z"/>
    <s v="8VWE8Z"/>
    <s v="Plaza-Themes"/>
    <s v="Bright Solution"/>
    <s v="ECOM_OC"/>
    <s v="July 28th, 2023"/>
    <x v="737"/>
  </r>
  <r>
    <s v="Wine, Food &amp; Drink Theme for Opencart 3.x"/>
    <s v="https://elements.envato.com/wine-food-drink-theme-for-opencart-3-x-8VWE8Z"/>
    <s v="8VWE8Z"/>
    <s v="Plaza-Themes"/>
    <s v="Bright Solution"/>
    <s v="ECOM_OC"/>
    <s v="July 28th, 2023"/>
    <x v="737"/>
  </r>
  <r>
    <s v="Blanche - Spa &amp; Wellness Elementor Template Kit"/>
    <s v="https://elements.envato.com/blanche-spa-wellness-elementor-template-kit-RGKUQM9"/>
    <s v="RGKUQM9"/>
    <s v="askproject"/>
    <s v="Bright Solution"/>
    <s v="WP_FashionStore"/>
    <s v="August 9th, 2023"/>
    <x v="738"/>
  </r>
  <r>
    <s v="Dason - Laravel Admin &amp; Dashboard Template"/>
    <s v="https://elements.envato.com/dason-laravel-admin-dashboard-template-ULZYMG7"/>
    <s v="ULZYMG7"/>
    <s v="themesdesign"/>
    <s v="Bright Solution"/>
    <s v="lara_proj"/>
    <s v="August 2nd, 2023"/>
    <x v="739"/>
  </r>
  <r>
    <s v="Cherie Bomb"/>
    <s v="https://elements.envato.com/cherie-bomb-UTRFYW"/>
    <s v="UTRFYW"/>
    <s v="dafeld"/>
    <s v="Bright Solution"/>
    <s v="com"/>
    <s v="July 13th, 2023"/>
    <x v="740"/>
  </r>
  <r>
    <s v="Attorney &amp; Lawyer HTML5 Bootstrap Template"/>
    <s v="https://elements.envato.com/attorney-lawyer-html5-bootstrap-template-EYYH5JG"/>
    <s v="EYYH5JG"/>
    <s v="ThemeOri"/>
    <s v="Bright Solution"/>
    <s v="Law_Template"/>
    <s v="July 28th, 2023"/>
    <x v="741"/>
  </r>
  <r>
    <s v="Attorney &amp; Lawyer HTML5 Bootstrap Template"/>
    <s v="https://elements.envato.com/attorney-lawyer-html5-bootstrap-template-EYYH5JG"/>
    <s v="EYYH5JG"/>
    <s v="ThemeOri"/>
    <s v="Bright Solution"/>
    <s v="Law_Template"/>
    <s v="July 28th, 2023"/>
    <x v="741"/>
  </r>
  <r>
    <s v="Breeze â€” Responsive Magento Theme"/>
    <s v="https://elements.envato.com/breeze-responsive-magento-theme-N8BYL9"/>
    <s v="N8BYL9"/>
    <s v="WpWay_"/>
    <s v="Bright Solution"/>
    <s v="Ecom_Mag"/>
    <s v="July 31st, 2023"/>
    <x v="742"/>
  </r>
  <r>
    <s v="Easy Custom JS and CSS for WordPress"/>
    <s v="https://elements.envato.com/easy-custom-js-and-css-for-wordpress-HNS3X6F"/>
    <s v="HNS3X6F"/>
    <s v="Avirtum"/>
    <s v="Bright Solution"/>
    <s v="wp_plugins"/>
    <s v="August 8th, 2023"/>
    <x v="743"/>
  </r>
  <r>
    <s v="Calmer - Portfolio and Agency WordPress Theme"/>
    <s v="https://elements.envato.com/calmer-portfolio-and-agency-wordpress-theme-H6YU6B3"/>
    <s v="H6YU6B3"/>
    <s v="PicmaticWeb"/>
    <s v="Bright Solution"/>
    <s v="com"/>
    <s v="July 13th, 2023"/>
    <x v="744"/>
  </r>
  <r>
    <s v="Namaste - Yoga &amp; Fitness Elementor Template Kit"/>
    <s v="https://elements.envato.com/namaste-yoga-fitness-elementor-template-kit-GM862YW"/>
    <s v="GM862YW"/>
    <s v="amitbajracharya"/>
    <s v="Bright Solution"/>
    <s v="GymFitness"/>
    <s v="July 28th, 2023"/>
    <x v="745"/>
  </r>
  <r>
    <s v="Namaste - Yoga &amp; Fitness Elementor Template Kit"/>
    <s v="https://elements.envato.com/namaste-yoga-fitness-elementor-template-kit-GM862YW"/>
    <s v="GM862YW"/>
    <s v="amitbajracharya"/>
    <s v="Bright Solution"/>
    <s v="GymFitness"/>
    <s v="July 28th, 2023"/>
    <x v="745"/>
  </r>
  <r>
    <s v="Legalix â€“ Lawyer and Attorney Elementor Template Kit"/>
    <s v="https://elements.envato.com/legalix-lawyer-and-attorney-elementor-template-kit-9SBKFL9"/>
    <s v="9SBKFL9"/>
    <s v="jegtheme"/>
    <s v="Bright Solution"/>
    <s v="Law_WPThemeNKit"/>
    <s v="July 28th, 2023"/>
    <x v="746"/>
  </r>
  <r>
    <s v="Legalix â€“ Lawyer and Attorney Elementor Template Kit"/>
    <s v="https://elements.envato.com/legalix-lawyer-and-attorney-elementor-template-kit-9SBKFL9"/>
    <s v="9SBKFL9"/>
    <s v="jegtheme"/>
    <s v="Bright Solution"/>
    <s v="Law_WPThemeNKit"/>
    <s v="July 28th, 2023"/>
    <x v="746"/>
  </r>
  <r>
    <s v="Oyer - Lawyer &amp; Attorney Elementor Template Kit"/>
    <s v="https://elements.envato.com/oyer-lawyer-attorney-elementor-template-kit-RGZTEVW"/>
    <s v="RGZTEVW"/>
    <s v="takdesain"/>
    <s v="Bright Solution"/>
    <s v="Law_WPThemeNKit"/>
    <s v="July 28th, 2023"/>
    <x v="747"/>
  </r>
  <r>
    <s v="Oyer - Lawyer &amp; Attorney Elementor Template Kit"/>
    <s v="https://elements.envato.com/oyer-lawyer-attorney-elementor-template-kit-RGZTEVW"/>
    <s v="RGZTEVW"/>
    <s v="takdesain"/>
    <s v="Bright Solution"/>
    <s v="Law_WPThemeNKit"/>
    <s v="July 28th, 2023"/>
    <x v="747"/>
  </r>
  <r>
    <s v="AI Related Posts - AI for Wordpress"/>
    <s v="https://elements.envato.com/ai-related-posts-ai-for-wordpress-SRB8LLH"/>
    <s v="SRB8LLH"/>
    <s v="divcoderPlugins"/>
    <s v="Bright Solution"/>
    <s v="wp_plugins"/>
    <s v="August 8th, 2023"/>
    <x v="748"/>
  </r>
  <r>
    <s v="Deconta - Sanitation and Control HTML Template"/>
    <s v="https://elements.envato.com/deconta-sanitation-and-control-html-template-A5JSWDF"/>
    <s v="A5JSWDF"/>
    <s v="webstrot"/>
    <s v="Bright Solution"/>
    <s v="Landing_page_templates"/>
    <s v="August 4th, 2023"/>
    <x v="749"/>
  </r>
  <r>
    <s v="Law Master - Attorney &amp; Lawyer HTML Template"/>
    <s v="https://elements.envato.com/law-master-attorney-lawyer-html-template-9Q4QK2"/>
    <s v="9Q4QK2"/>
    <s v="PremiumLayers"/>
    <s v="Bright Solution"/>
    <s v="Law_Template"/>
    <s v="July 28th, 2023"/>
    <x v="750"/>
  </r>
  <r>
    <s v="Law Master - Attorney &amp; Lawyer HTML Template"/>
    <s v="https://elements.envato.com/law-master-attorney-lawyer-html-template-9Q4QK2"/>
    <s v="9Q4QK2"/>
    <s v="PremiumLayers"/>
    <s v="Bright Solution"/>
    <s v="Law_Template"/>
    <s v="July 28th, 2023"/>
    <x v="750"/>
  </r>
  <r>
    <s v="Cakecrumbs - Bakery Elementor Template kit"/>
    <s v="https://elements.envato.com/cakecrumbs-bakery-elementor-template-kit-5UAKERU"/>
    <s v="5UAKERU"/>
    <s v="ingridk"/>
    <s v="Bright Solution"/>
    <s v="Wp_bakery_shop"/>
    <s v="August 8th, 2023"/>
    <x v="751"/>
  </r>
  <r>
    <s v="Invar â€“ Invoice HTML Template"/>
    <s v="https://elements.envato.com/invar-invoice-html-template-64YD3UP"/>
    <s v="64YD3UP"/>
    <s v="themeholy"/>
    <s v="Bright Solution"/>
    <s v="Landing_page_templates"/>
    <s v="August 4th, 2023"/>
    <x v="752"/>
  </r>
  <r>
    <s v="Team Member Carousel Addon For Elementor"/>
    <s v="https://elements.envato.com/team-member-carousel-addon-for-elementor-UTDKCW2"/>
    <s v="UTDKCW2"/>
    <s v="BestWpDeveloper"/>
    <s v="Bright Solution"/>
    <s v="wp_plugins"/>
    <s v="August 7th, 2023"/>
    <x v="753"/>
  </r>
  <r>
    <s v="Padora - Kindergarten &amp; Child Care Elementor Template Kit"/>
    <s v="https://elements.envato.com/padora-kindergarten-child-care-elementor-template--H6N92AB"/>
    <s v="H6N92AB"/>
    <s v="mattsapii"/>
    <s v="Bright Solution"/>
    <s v="School"/>
    <s v="August 8th, 2023"/>
    <x v="754"/>
  </r>
  <r>
    <s v="Pringo - React JS Digital Marketing Website Templa"/>
    <s v="https://elements.envato.com/pringo-react-js-digital-marketing-website-templa-SHNC5BY"/>
    <s v="SHNC5BY"/>
    <s v="codecarnival"/>
    <s v="Bright Solution"/>
    <s v="React_admin_theme"/>
    <s v="July 31st, 2023"/>
    <x v="755"/>
  </r>
  <r>
    <s v="ECRO - COMPANY PROFILE"/>
    <s v="https://elements.envato.com/ecro-company-profile-8BA9BNB"/>
    <s v="8BA9BNB"/>
    <s v="celciusdesigns"/>
    <s v="Bright Solution"/>
    <s v="CProfile_tmplt"/>
    <s v="July 28th, 2023"/>
    <x v="756"/>
  </r>
  <r>
    <s v="ECRO - COMPANY PROFILE"/>
    <s v="https://elements.envato.com/ecro-company-profile-8BA9BNB"/>
    <s v="8BA9BNB"/>
    <s v="celciusdesigns"/>
    <s v="Bright Solution"/>
    <s v="CProfile_tmplt"/>
    <s v="July 28th, 2023"/>
    <x v="756"/>
  </r>
  <r>
    <s v="Chefmaster - Restaurant &amp; Cafe Elementor Template Kit"/>
    <s v="https://elements.envato.com/chefmaster-restaurant-cafe-elementor-template-kit-JM4NP5E"/>
    <s v="JM4NP5E"/>
    <s v="themesflat"/>
    <s v="Bright Solution"/>
    <s v="WP_Restaurent"/>
    <s v="August 8th, 2023"/>
    <x v="757"/>
  </r>
  <r>
    <s v="Vegan Restaurant Elementor Template Kit"/>
    <s v="https://elements.envato.com/vegan-restaurant-elementor-template-kit-HJBCLVS"/>
    <s v="HJBCLVS"/>
    <s v="Kitpro"/>
    <s v="Bright Solution"/>
    <s v="WP_Restaurent"/>
    <s v="August 8th, 2023"/>
    <x v="758"/>
  </r>
  <r>
    <s v="Sword - Martial Arts Boxing WordPress Theme"/>
    <s v="https://elements.envato.com/sword-martial-arts-boxing-wordpress-theme-K6T7TMR"/>
    <s v="K6T7TMR"/>
    <s v="themeim"/>
    <s v="Bright Solution"/>
    <s v="GymFitness"/>
    <s v="July 28th, 2023"/>
    <x v="759"/>
  </r>
  <r>
    <s v="Sword - Martial Arts Boxing WordPress Theme"/>
    <s v="https://elements.envato.com/sword-martial-arts-boxing-wordpress-theme-K6T7TMR"/>
    <s v="K6T7TMR"/>
    <s v="themeim"/>
    <s v="Bright Solution"/>
    <s v="GymFitness"/>
    <s v="July 28th, 2023"/>
    <x v="759"/>
  </r>
  <r>
    <s v="Beautify - Makeup Artist &amp; Hair Stylist Elementor Template Kit"/>
    <s v="https://elements.envato.com/beautify-makeup-artist-hair-stylist-elementor-temp-6HWWP7L"/>
    <s v="6HWWP7L"/>
    <s v="ThemeWarriors"/>
    <s v="Bright Solution"/>
    <s v="WP_FashionStore"/>
    <s v="August 10th, 2023"/>
    <x v="760"/>
  </r>
  <r>
    <s v="Sovy - Restaurant Elementor Template Kit"/>
    <s v="https://elements.envato.com/sovy-restaurant-elementor-template-kit-CHDFM6V"/>
    <s v="CHDFM6V"/>
    <s v="jegtheme"/>
    <s v="Bright Solution"/>
    <s v="WP_Restaurent"/>
    <s v="August 8th, 2023"/>
    <x v="761"/>
  </r>
  <r>
    <s v="Adalot | Lawyer Consulting Firm HTML5 Template"/>
    <s v="https://elements.envato.com/adalot-lawyer-consulting-firm-html5-template-6AJE4NY"/>
    <s v="6AJE4NY"/>
    <s v="themelooks"/>
    <s v="Bright Solution"/>
    <s v="Law_Template"/>
    <s v="July 28th, 2023"/>
    <x v="762"/>
  </r>
  <r>
    <s v="Adalot | Lawyer Consulting Firm HTML5 Template"/>
    <s v="https://elements.envato.com/adalot-lawyer-consulting-firm-html5-template-6AJE4NY"/>
    <s v="6AJE4NY"/>
    <s v="themelooks"/>
    <s v="Bright Solution"/>
    <s v="Law_Template"/>
    <s v="July 28th, 2023"/>
    <x v="762"/>
  </r>
  <r>
    <s v="BWD Ajax Data Table Addon For Elementor"/>
    <s v="https://elements.envato.com/bwd-ajax-data-table-addon-for-elementor-TWCGAVB"/>
    <s v="TWCGAVB"/>
    <s v="BestWpDeveloper"/>
    <s v="Bright Solution"/>
    <s v="wp_plugins"/>
    <s v="August 8th, 2023"/>
    <x v="763"/>
  </r>
  <r>
    <s v="Osteo - Pricing Table for WPbakery Page Builder"/>
    <s v="https://elements.envato.com/osteo-pricing-table-for-wpbakery-page-builder-4XY5Z8Q"/>
    <s v="4XY5Z8Q"/>
    <s v="TwinkleTheme"/>
    <s v="Bright Solution"/>
    <s v="wp_plugins"/>
    <s v="August 7th, 2023"/>
    <x v="764"/>
  </r>
  <r>
    <s v="Tenez - Tennis School &amp; Club Elementor Template Kit"/>
    <s v="https://elements.envato.com/tenez-tennis-school-club-elementor-template-kit-2QFM6E7"/>
    <s v="2QFM6E7"/>
    <s v="moxcreative"/>
    <s v="Bright Solution"/>
    <s v="School"/>
    <s v="July 28th, 2023"/>
    <x v="765"/>
  </r>
  <r>
    <s v="Tenez - Tennis School &amp; Club Elementor Template Kit"/>
    <s v="https://elements.envato.com/tenez-tennis-school-club-elementor-template-kit-2QFM6E7"/>
    <s v="2QFM6E7"/>
    <s v="moxcreative"/>
    <s v="Bright Solution"/>
    <s v="School"/>
    <s v="July 28th, 2023"/>
    <x v="765"/>
  </r>
  <r>
    <s v="Trevia - Travel Agency Elementor Template Kit"/>
    <s v="https://elements.envato.com/trevia-travel-agency-elementor-template-kit-WKASGCP"/>
    <s v="WKASGCP"/>
    <s v="Kitpro"/>
    <s v="Bright Solution"/>
    <s v="WP_FashionStore"/>
    <s v="August 9th, 2023"/>
    <x v="766"/>
  </r>
  <r>
    <s v="Cafert â€“ Cafe and Restaurant Elementor Template Kit"/>
    <s v="https://elements.envato.com/cafert-cafe-and-restaurant-elementor-template-kit-FD6W5SN"/>
    <s v="FD6W5SN"/>
    <s v="merkulove"/>
    <s v="Bright Solution"/>
    <s v="WP_Restaurent"/>
    <s v="August 8th, 2023"/>
    <x v="767"/>
  </r>
  <r>
    <s v="Random Image Addon For Elementor"/>
    <s v="https://elements.envato.com/random-image-addon-for-elementor-3JSDFP7"/>
    <s v="3JSDFP7"/>
    <s v="BestWpDeveloper"/>
    <s v="Bright Solution"/>
    <s v="wp_plugins"/>
    <s v="August 7th, 2023"/>
    <x v="768"/>
  </r>
  <r>
    <s v="Crypto Payment Button for Elementor"/>
    <s v="https://elements.envato.com/crypto-payment-button-for-elementor-5LDTFTQ"/>
    <s v="5LDTFTQ"/>
    <s v="merkulove"/>
    <s v="Bright Solution"/>
    <s v="wp_plugins"/>
    <s v="August 8th, 2023"/>
    <x v="769"/>
  </r>
  <r>
    <s v="Lighthouse | School for Handicapped Kids WP Theme"/>
    <s v="https://elements.envato.com/lighthouse-school-for-handicapped-kids-wp-theme-LE9VZMN"/>
    <s v="LE9VZMN"/>
    <s v="AncoraThemes"/>
    <s v="Bright Solution"/>
    <s v="School"/>
    <s v="July 28th, 2023"/>
    <x v="770"/>
  </r>
  <r>
    <s v="Lighthouse | School for Handicapped Kids WP Theme"/>
    <s v="https://elements.envato.com/lighthouse-school-for-handicapped-kids-wp-theme-LE9VZMN"/>
    <s v="LE9VZMN"/>
    <s v="AncoraThemes"/>
    <s v="Bright Solution"/>
    <s v="School"/>
    <s v="July 28th, 2023"/>
    <x v="770"/>
  </r>
  <r>
    <s v="Leah Gaviota"/>
    <s v="https://elements.envato.com/leah-gaviota-PRR8DS"/>
    <s v="PRR8DS"/>
    <s v="august10"/>
    <s v="Bright Solution"/>
    <s v="com"/>
    <s v="July 13th, 2023"/>
    <x v="771"/>
  </r>
  <r>
    <s v="Debebe - Baby Children Kids Shop Elementor Pro"/>
    <s v="https://elements.envato.com/debebe-baby-children-kids-shop-elementor-pro-TA6PU4E"/>
    <s v="TA6PU4E"/>
    <s v="vamtam"/>
    <s v="Bright Solution"/>
    <s v="WP_FashionStore"/>
    <s v="August 10th, 2023"/>
    <x v="772"/>
  </r>
  <r>
    <s v="The Restaurant - Elementor Template Kit"/>
    <s v="https://elements.envato.com/the-restaurant-elementor-template-kit-DK77H2W"/>
    <s v="DK77H2W"/>
    <s v="cmsmasters"/>
    <s v="Bright Solution"/>
    <s v="WP_Restaurent"/>
    <s v="August 8th, 2023"/>
    <x v="773"/>
  </r>
  <r>
    <s v="Moska - Fashion Jewelry Store WooCommerce Elementor Pro Template Kit"/>
    <s v="https://elements.envato.com/moska-fashion-jewelry-store-woocommerce-elementor--NJKCM44"/>
    <s v="NJKCM44"/>
    <s v="BuzzCreator"/>
    <s v="Bright Solution"/>
    <s v="WP_FashionStore"/>
    <s v="August 10th, 2023"/>
    <x v="774"/>
  </r>
  <r>
    <s v="Gehou - A Modern Restaurant &amp; Cafe Theme"/>
    <s v="https://elements.envato.com/gehou-a-modern-restaurant-cafe-theme-XGY8BP5"/>
    <s v="XGY8BP5"/>
    <s v="ridianur"/>
    <s v="Bright Solution"/>
    <s v="WP_Restaurent"/>
    <s v="August 8th, 2023"/>
    <x v="775"/>
  </r>
  <r>
    <s v="Fitnez - Fitness &amp; Gym Elementor Template Kit"/>
    <s v="https://elements.envato.com/fitnez-fitness-gym-elementor-template-kit-GVLKBHB"/>
    <s v="GVLKBHB"/>
    <s v="moxcreative"/>
    <s v="Bright Solution"/>
    <s v="GymFitness"/>
    <s v="July 28th, 2023"/>
    <x v="776"/>
  </r>
  <r>
    <s v="Fitnez - Fitness &amp; Gym Elementor Template Kit"/>
    <s v="https://elements.envato.com/fitnez-fitness-gym-elementor-template-kit-GVLKBHB"/>
    <s v="GVLKBHB"/>
    <s v="moxcreative"/>
    <s v="Bright Solution"/>
    <s v="GymFitness"/>
    <s v="July 28th, 2023"/>
    <x v="776"/>
  </r>
  <r>
    <s v="Dadigo - Digital Agency Elementor Template Kit"/>
    <s v="https://elements.envato.com/dadigo-digital-agency-elementor-template-kit-GVUGTLA"/>
    <s v="GVUGTLA"/>
    <s v="Din-Studio"/>
    <s v="Bright Solution"/>
    <s v="WP_FashionStore"/>
    <s v="August 9th, 2023"/>
    <x v="777"/>
  </r>
  <r>
    <s v="Symplex - Under Construction Template"/>
    <s v="https://elements.envato.com/symplex-under-construction-template-AY95DGH"/>
    <s v="AY95DGH"/>
    <s v="ex-nihilo"/>
    <s v="Bright Solution"/>
    <s v="Landing_page_templates"/>
    <s v="August 4th, 2023"/>
    <x v="778"/>
  </r>
  <r>
    <s v="Bresto | Restaurant &amp; Cafe Food Elementor Template Kit"/>
    <s v="https://elements.envato.com/bresto-restaurant-cafe-food-elementor-template-kit-67Q34DR"/>
    <s v="67Q34DR"/>
    <s v="tokomoo"/>
    <s v="Bright Solution"/>
    <s v="WP_Restaurent"/>
    <s v="August 8th, 2023"/>
    <x v="779"/>
  </r>
  <r>
    <s v="Wenro - Multipurpose Responsive Magento"/>
    <s v="https://elements.envato.com/wenro-multipurpose-responsive-magento-3K3R3T"/>
    <s v="3K3R3T"/>
    <s v="Plaza-Themes"/>
    <s v="Bright Solution"/>
    <s v="Ecom_Mag"/>
    <s v="July 31st, 2023"/>
    <x v="780"/>
  </r>
  <r>
    <s v="Nova - Responsive Fashion OpenCart 3 Theme"/>
    <s v="https://elements.envato.com/nova-responsive-fashion-opencart-3-theme-C9AU2LN"/>
    <s v="C9AU2LN"/>
    <s v="magentech"/>
    <s v="Bright Solution"/>
    <s v="ECOM_OC"/>
    <s v="July 28th, 2023"/>
    <x v="781"/>
  </r>
  <r>
    <s v="Nova - Responsive Fashion OpenCart 3 Theme"/>
    <s v="https://elements.envato.com/nova-responsive-fashion-opencart-3-theme-C9AU2LN"/>
    <s v="C9AU2LN"/>
    <s v="magentech"/>
    <s v="Bright Solution"/>
    <s v="ECOM_OC"/>
    <s v="July 28th, 2023"/>
    <x v="781"/>
  </r>
  <r>
    <s v="Monte - Online Food Elementor Template Kit"/>
    <s v="https://elements.envato.com/monte-online-food-elementor-template-kit-3MXSJFV"/>
    <s v="3MXSJFV"/>
    <s v="onecontributor"/>
    <s v="Bright Solution"/>
    <s v="WP_Restaurent"/>
    <s v="August 8th, 2023"/>
    <x v="782"/>
  </r>
  <r>
    <s v="Jolie - Beauty &amp; Cosmetics Shop Elementor Pro"/>
    <s v="https://elements.envato.com/jolie-beauty-cosmetics-shop-elementor-pro-BS8YH64"/>
    <s v="BS8YH64"/>
    <s v="vamtam"/>
    <s v="Bright Solution"/>
    <s v="WP_FashionStore"/>
    <s v="August 9th, 2023"/>
    <x v="783"/>
  </r>
  <r>
    <s v="Kasuua â€“ Architect &amp; Design HTML Template"/>
    <s v="https://elements.envato.com/kasuua-architect-design-html-template-T7CMHYA"/>
    <s v="T7CMHYA"/>
    <s v="zcubedesign"/>
    <s v="Bright Solution"/>
    <s v="Landing_page_templates"/>
    <s v="August 4th, 2023"/>
    <x v="784"/>
  </r>
  <r>
    <s v="Translang -  Language Courses &amp; Translation Services Elementor Template Kit"/>
    <s v="https://elements.envato.com/translang-language-courses-translation-services-el-THX9CNR"/>
    <s v="THX9CNR"/>
    <s v="AncoraThemes"/>
    <s v="Bright Solution"/>
    <s v="School"/>
    <s v="August 8th, 2023"/>
    <x v="785"/>
  </r>
  <r>
    <s v="Edumaya - Homeschool Elementor Template Kit"/>
    <s v="https://elements.envato.com/edumaya-homeschool-elementor-template-kit-ARA7UWE"/>
    <s v="ARA7UWE"/>
    <s v="moxcreative"/>
    <s v="Bright Solution"/>
    <s v="School"/>
    <s v="August 8th, 2023"/>
    <x v="786"/>
  </r>
  <r>
    <s v="Precise â€” Multipurpose Responsive Magento Theme"/>
    <s v="https://elements.envato.com/precise-multipurpose-responsive-magento-theme-WWTB8A"/>
    <s v="WWTB8A"/>
    <s v="WpWay_"/>
    <s v="Bright Solution"/>
    <s v="Ecom_Mag"/>
    <s v="July 31st, 2023"/>
    <x v="787"/>
  </r>
  <r>
    <s v="Industry &amp; Industrial Template"/>
    <s v="https://elements.envato.com/industry-industrial-template-HKB6QEB"/>
    <s v="HKB6QEB"/>
    <s v="QuomodoTheme"/>
    <s v="Bright Solution"/>
    <s v="Landing_page_templates"/>
    <s v="August 4th, 2023"/>
    <x v="788"/>
  </r>
  <r>
    <s v="Udrive - Driving School Elementor Template Kit"/>
    <s v="https://elements.envato.com/udrive-driving-school-elementor-template-kit-24BCQT8"/>
    <s v="24BCQT8"/>
    <s v="askproject"/>
    <s v="Bright Solution"/>
    <s v="School"/>
    <s v="July 28th, 2023"/>
    <x v="789"/>
  </r>
  <r>
    <s v="Udrive - Driving School Elementor Template Kit"/>
    <s v="https://elements.envato.com/udrive-driving-school-elementor-template-kit-24BCQT8"/>
    <s v="24BCQT8"/>
    <s v="askproject"/>
    <s v="Bright Solution"/>
    <s v="School"/>
    <s v="July 28th, 2023"/>
    <x v="789"/>
  </r>
  <r>
    <s v="Morgan - Creative Agency &amp; Portfolio Elementor Template Kit"/>
    <s v="https://elements.envato.com/morgan-creative-agency-portfolio-elementor-templat-89MA8QT"/>
    <s v="89MA8QT"/>
    <s v="Rometheme"/>
    <s v="Bright Solution"/>
    <s v="WP_FashionStore"/>
    <s v="August 10th, 2023"/>
    <x v="790"/>
  </r>
  <r>
    <s v="A Young Beautiful Girl Came to the Dermatology Clinic for Rejuvenation Procedures"/>
    <s v="https://elements.envato.com/a-young-beautiful-girl-came-to-the-dermatology-cli-H8E3KPL"/>
    <s v="H8E3KPL"/>
    <s v="ukrainestock"/>
    <s v="Bright Solution"/>
    <s v="Dermatologist"/>
    <s v="July 13th, 2023"/>
    <x v="791"/>
  </r>
  <r>
    <s v="Fragolino - Exquisite Restaurant WordPress Theme"/>
    <s v="https://elements.envato.com/fragolino-exquisite-restaurant-wordpress-theme-TJVXP4K"/>
    <s v="TJVXP4K"/>
    <s v="cmsmasters"/>
    <s v="Bright Solution"/>
    <s v="WP_Restaurent"/>
    <s v="August 8th, 2023"/>
    <x v="792"/>
  </r>
  <r>
    <s v="Frenzy - Food Delivery &amp; Restaurant Elementor Template Kit"/>
    <s v="https://elements.envato.com/frenzy-food-delivery-restaurant-elementor-template-S4D79D6"/>
    <s v="S4D79D6"/>
    <s v="Rometheme"/>
    <s v="Bright Solution"/>
    <s v="WP_Restaurent"/>
    <s v="August 8th, 2023"/>
    <x v="793"/>
  </r>
  <r>
    <s v="Solicians - Attorney Law Firm Elementor Template Kit"/>
    <s v="https://elements.envato.com/solicians-attorney-law-firm-elementor-template-kit-MPZWJTX"/>
    <s v="MPZWJTX"/>
    <s v="jegtheme"/>
    <s v="Bright Solution"/>
    <s v="Law_WPThemeNKit"/>
    <s v="July 28th, 2023"/>
    <x v="794"/>
  </r>
  <r>
    <s v="Solicians - Attorney Law Firm Elementor Template Kit"/>
    <s v="https://elements.envato.com/solicians-attorney-law-firm-elementor-template-kit-MPZWJTX"/>
    <s v="MPZWJTX"/>
    <s v="jegtheme"/>
    <s v="Bright Solution"/>
    <s v="Law_WPThemeNKit"/>
    <s v="July 28th, 2023"/>
    <x v="794"/>
  </r>
  <r>
    <s v="Dotokai â€“ Karate &amp; Martial Arts School Elementor Template Kit"/>
    <s v="https://elements.envato.com/dotokai-karate-martial-arts-school-elementor-templ-8NAUXMZ"/>
    <s v="8NAUXMZ"/>
    <s v="jegtheme"/>
    <s v="Bright Solution"/>
    <s v="School"/>
    <s v="August 8th, 2023"/>
    <x v="795"/>
  </r>
  <r>
    <s v="Baketale - Artisan Bakery Elementor Template Kit"/>
    <s v="https://elements.envato.com/baketale-artisan-bakery-elementor-template-kit-SYZVJQK"/>
    <s v="SYZVJQK"/>
    <s v="Kitpro"/>
    <s v="Bright Solution"/>
    <s v="Wp_bakery_shop"/>
    <s v="August 8th, 2023"/>
    <x v="796"/>
  </r>
  <r>
    <s v="Dustrix - Construction &amp; Industry React Template"/>
    <s v="https://elements.envato.com/dustrix-construction-industry-react-template-EH829Y7"/>
    <s v="EH829Y7"/>
    <s v="modinatheme"/>
    <s v="Bright Solution"/>
    <s v="React_admin_theme"/>
    <s v="July 31st, 2023"/>
    <x v="797"/>
  </r>
  <r>
    <s v="Infinity Fashion - WooCommerce Elementor Template Kit"/>
    <s v="https://elements.envato.com/infinity-fashion-woocommerce-elementor-template-ki-MVGHPY2"/>
    <s v="MVGHPY2"/>
    <s v="touringxx"/>
    <s v="Bright Solution"/>
    <s v="WP_FashionStore"/>
    <s v="August 10th, 2023"/>
    <x v="798"/>
  </r>
  <r>
    <s v="Healthy Restaurant  Elementor Template Kit"/>
    <s v="https://elements.envato.com/healthy-restaurant-elementor-template-kit-QYUHR29"/>
    <s v="QYUHR29"/>
    <s v="YumnaStudio"/>
    <s v="Bright Solution"/>
    <s v="WP_Restaurent"/>
    <s v="August 8th, 2023"/>
    <x v="799"/>
  </r>
  <r>
    <s v="Splendid - Drone Photography Elementor Template Kit"/>
    <s v="https://elements.envato.com/splendid-drone-photography-elementor-template-kit-L4EQEDQ"/>
    <s v="L4EQEDQ"/>
    <s v="Kitpro"/>
    <s v="Bright Solution"/>
    <s v="WP_FashionStore"/>
    <s v="August 9th, 2023"/>
    <x v="800"/>
  </r>
  <r>
    <s v="Appku â€“ SaaS Landing Page WordPress Theme"/>
    <s v="https://elements.envato.com/appku-saas-landing-page-wordpress-theme-JVX8JXD"/>
    <s v="JVX8JXD"/>
    <s v="validthemes"/>
    <s v="Bright Solution"/>
    <s v="com"/>
    <s v="July 12th, 2023"/>
    <x v="801"/>
  </r>
  <r>
    <s v="Yogakit - Yoga &amp; Meditation Elementor Template Kit"/>
    <s v="https://elements.envato.com/yogakit-yoga-meditation-elementor-template-kit-EPHEEQA"/>
    <s v="EPHEEQA"/>
    <s v="kaththeme"/>
    <s v="Bright Solution"/>
    <s v="GymFitness"/>
    <s v="July 28th, 2023"/>
    <x v="802"/>
  </r>
  <r>
    <s v="Yogakit - Yoga &amp; Meditation Elementor Template Kit"/>
    <s v="https://elements.envato.com/yogakit-yoga-meditation-elementor-template-kit-EPHEEQA"/>
    <s v="EPHEEQA"/>
    <s v="kaththeme"/>
    <s v="Bright Solution"/>
    <s v="GymFitness"/>
    <s v="July 28th, 2023"/>
    <x v="802"/>
  </r>
  <r>
    <s v="Company Profile - Powerpoint Template"/>
    <s v="https://elements.envato.com/company-profile-powerpoint-template-PUTA32"/>
    <s v="PUTA32"/>
    <s v="SlideFactory"/>
    <s v="Bright Solution"/>
    <s v="CProfile_tmplt"/>
    <s v="July 28th, 2023"/>
    <x v="803"/>
  </r>
  <r>
    <s v="Company Profile - Powerpoint Template"/>
    <s v="https://elements.envato.com/company-profile-powerpoint-template-PUTA32"/>
    <s v="PUTA32"/>
    <s v="SlideFactory"/>
    <s v="Bright Solution"/>
    <s v="CProfile_tmplt"/>
    <s v="July 28th, 2023"/>
    <x v="803"/>
  </r>
  <r>
    <s v="Meals &amp; Wheels"/>
    <s v="https://elements.envato.com/meals-wheels-5UDH9EC"/>
    <s v="5UDH9EC"/>
    <s v="ThemeREX"/>
    <s v="Bright Solution"/>
    <s v="WP_Restaurent"/>
    <s v="August 8th, 2023"/>
    <x v="804"/>
  </r>
  <r>
    <s v="Madina - Responsive OpenCart Theme"/>
    <s v="https://elements.envato.com/madina-responsive-opencart-theme-P3CVKKB"/>
    <s v="P3CVKKB"/>
    <s v="posthemes"/>
    <s v="Bright Solution"/>
    <s v="ECOM_OC"/>
    <s v="July 28th, 2023"/>
    <x v="805"/>
  </r>
  <r>
    <s v="Madina - Responsive OpenCart Theme"/>
    <s v="https://elements.envato.com/madina-responsive-opencart-theme-P3CVKKB"/>
    <s v="P3CVKKB"/>
    <s v="posthemes"/>
    <s v="Bright Solution"/>
    <s v="ECOM_OC"/>
    <s v="July 28th, 2023"/>
    <x v="805"/>
  </r>
  <r>
    <s v="Cutato - Healthy Lifestyle Magazine &amp; Blog Elementor Template Kit"/>
    <s v="https://elements.envato.com/cutato-healthy-lifestyle-magazine-blog-elementor-t-CJASX8C"/>
    <s v="CJASX8C"/>
    <s v="creativewithjoy"/>
    <s v="Bright Solution"/>
    <s v="GymFitness"/>
    <s v="July 28th, 2023"/>
    <x v="806"/>
  </r>
  <r>
    <s v="Cutato - Healthy Lifestyle Magazine &amp; Blog Elementor Template Kit"/>
    <s v="https://elements.envato.com/cutato-healthy-lifestyle-magazine-blog-elementor-t-CJASX8C"/>
    <s v="CJASX8C"/>
    <s v="creativewithjoy"/>
    <s v="Bright Solution"/>
    <s v="GymFitness"/>
    <s v="July 28th, 2023"/>
    <x v="806"/>
  </r>
  <r>
    <s v="NobleUI - Angular 14+ Admin Template"/>
    <s v="https://elements.envato.com/nobleui-angular-14-admin-template-TU5C53D"/>
    <s v="TU5C53D"/>
    <s v="nobleui"/>
    <s v="Bright Solution"/>
    <s v="lara_proj"/>
    <s v="August 2nd, 2023"/>
    <x v="807"/>
  </r>
  <r>
    <s v="Wiloke Timeline Slider for Elementor"/>
    <s v="https://elements.envato.com/wiloke-timeline-slider-for-elementor-TG2JEJD"/>
    <s v="TG2JEJD"/>
    <s v="wiloke"/>
    <s v="Bright Solution"/>
    <s v="wp_plugins"/>
    <s v="August 7th, 2023"/>
    <x v="808"/>
  </r>
  <r>
    <s v="Brit - WooCommerce Elementor Pro Template Kit"/>
    <s v="https://elements.envato.com/brit-woocommerce-elementor-pro-template-kit-3U9U72R"/>
    <s v="3U9U72R"/>
    <s v="C-Kav"/>
    <s v="Bright Solution"/>
    <s v="WP_FashionStore"/>
    <s v="August 10th, 2023"/>
    <x v="809"/>
  </r>
  <r>
    <s v="Ogami - Organic Store &amp; Bakery WordPress Theme"/>
    <s v="https://elements.envato.com/ogami-organic-store-bakery-wordpress-theme-7AM4YJR"/>
    <s v="7AM4YJR"/>
    <s v="ApusTheme"/>
    <s v="Bright Solution"/>
    <s v="Wp_bakery_shop"/>
    <s v="August 8th, 2023"/>
    <x v="810"/>
  </r>
  <r>
    <s v="Vogue - Plant Store Opencart Theme"/>
    <s v="https://elements.envato.com/vogue-plant-store-opencart-theme-QU27MDC"/>
    <s v="QU27MDC"/>
    <s v="Plaza-Themes"/>
    <s v="Bright Solution"/>
    <s v="ECOM_OC"/>
    <s v="July 28th, 2023"/>
    <x v="811"/>
  </r>
  <r>
    <s v="Vogue - Plant Store Opencart Theme"/>
    <s v="https://elements.envato.com/vogue-plant-store-opencart-theme-QU27MDC"/>
    <s v="QU27MDC"/>
    <s v="Plaza-Themes"/>
    <s v="Bright Solution"/>
    <s v="ECOM_OC"/>
    <s v="July 28th, 2023"/>
    <x v="811"/>
  </r>
  <r>
    <s v="Vue - Clean Minimal eCommerce React Redux Template"/>
    <s v="https://elements.envato.com/vue-clean-minimal-ecommerce-react-redux-template-SNX2PG2"/>
    <s v="SNX2PG2"/>
    <s v="Theme_Pure"/>
    <s v="Bright Solution"/>
    <s v="React_admin_theme"/>
    <s v="July 31st, 2023"/>
    <x v="812"/>
  </r>
  <r>
    <s v="Valexy - Angular 14 Landing Template"/>
    <s v="https://elements.envato.com/valexy-angular-14-landing-template-V3W273B"/>
    <s v="V3W273B"/>
    <s v="ShreeThemes"/>
    <s v="Bright Solution"/>
    <s v="Landing_page_templates"/>
    <s v="August 4th, 2023"/>
    <x v="813"/>
  </r>
  <r>
    <s v="SNS Toronto - Premium Responsive Magento Theme"/>
    <s v="https://elements.envato.com/sns-toronto-premium-responsive-magento-theme-6L46W3"/>
    <s v="6L46W3"/>
    <s v="snstheme"/>
    <s v="Bright Solution"/>
    <s v="Ecom_Mag"/>
    <s v="July 31st, 2023"/>
    <x v="814"/>
  </r>
  <r>
    <s v="Acorn - Bootstrap 5 Html Laravel .Net Admin Templa"/>
    <s v="https://elements.envato.com/acorn-bootstrap-5-html-laravel-net-admin-templa-9N5M47S"/>
    <s v="9N5M47S"/>
    <s v="ColoredStrategies"/>
    <s v="Bright Solution"/>
    <s v="lara_proj"/>
    <s v="August 2nd, 2023"/>
    <x v="815"/>
  </r>
  <r>
    <s v="Fit Young Woman Posing in Gym"/>
    <s v="https://elements.envato.com/fit-young-woman-posing-in-gym-3LWW2S7"/>
    <s v="3LWW2S7"/>
    <s v="seventyfourimages"/>
    <s v="Bright Solution"/>
    <s v="Proj_YFP_Nguru"/>
    <s v="August 10th, 2023"/>
    <x v="816"/>
  </r>
  <r>
    <s v="CK - Lawyer Template Kit"/>
    <s v="https://elements.envato.com/ck-lawyer-template-kit-AU5ZY9Z"/>
    <s v="AU5ZY9Z"/>
    <s v="C-Kav"/>
    <s v="Bright Solution"/>
    <s v="Law_WPThemeNKit"/>
    <s v="July 28th, 2023"/>
    <x v="817"/>
  </r>
  <r>
    <s v="CK - Lawyer Template Kit"/>
    <s v="https://elements.envato.com/ck-lawyer-template-kit-AU5ZY9Z"/>
    <s v="AU5ZY9Z"/>
    <s v="C-Kav"/>
    <s v="Bright Solution"/>
    <s v="Law_WPThemeNKit"/>
    <s v="July 28th, 2023"/>
    <x v="817"/>
  </r>
  <r>
    <s v="Asia young business woman sit busy at home office desk work code"/>
    <s v="https://elements.envato.com/asia-young-business-woman-sit-busy-at-home-office--AJNTPP3"/>
    <s v="AJNTPP3"/>
    <s v="KaikaTaaK"/>
    <s v="Bright Solution"/>
    <s v="com"/>
    <s v="July 13th, 2023"/>
    <x v="818"/>
  </r>
  <r>
    <s v="WinterLand Font"/>
    <s v="https://elements.envato.com/winterland-font-AGHQLK"/>
    <s v="AGHQLK"/>
    <s v="khurasan"/>
    <s v="Bright Solution"/>
    <s v="com"/>
    <s v="July 13th, 2023"/>
    <x v="819"/>
  </r>
  <r>
    <s v="Bodyzone - Gym and Fitness Center Elementor Template Kit"/>
    <s v="https://elements.envato.com/bodyzone-gym-and-fitness-center-elementor-template-RHZ8YC3"/>
    <s v="RHZ8YC3"/>
    <s v="envalab"/>
    <s v="Bright Solution"/>
    <s v="GymFitness"/>
    <s v="July 28th, 2023"/>
    <x v="820"/>
  </r>
  <r>
    <s v="Bodyzone - Gym and Fitness Center Elementor Template Kit"/>
    <s v="https://elements.envato.com/bodyzone-gym-and-fitness-center-elementor-template-RHZ8YC3"/>
    <s v="RHZ8YC3"/>
    <s v="envalab"/>
    <s v="Bright Solution"/>
    <s v="GymFitness"/>
    <s v="July 28th, 2023"/>
    <x v="820"/>
  </r>
  <r>
    <s v="Lawone - Legal &amp;  Law Firm Elementor Template Kit"/>
    <s v="https://elements.envato.com/lawone-legal-law-firm-elementor-template-kit-BHANHWH"/>
    <s v="BHANHWH"/>
    <s v="onecontributor"/>
    <s v="Bright Solution"/>
    <s v="Law_WPThemeNKit"/>
    <s v="July 28th, 2023"/>
    <x v="821"/>
  </r>
  <r>
    <s v="Lawone - Legal &amp;  Law Firm Elementor Template Kit"/>
    <s v="https://elements.envato.com/lawone-legal-law-firm-elementor-template-kit-BHANHWH"/>
    <s v="BHANHWH"/>
    <s v="onecontributor"/>
    <s v="Bright Solution"/>
    <s v="Law_WPThemeNKit"/>
    <s v="July 28th, 2023"/>
    <x v="821"/>
  </r>
  <r>
    <s v="Solicitor Law Business Responsive WordPress Theme"/>
    <s v="https://elements.envato.com/solicitor-law-business-responsive-wordpress-theme-WEGY4NA"/>
    <s v="WEGY4NA"/>
    <s v="imithemes"/>
    <s v="Bright Solution"/>
    <s v="Law_WPThemeNKit"/>
    <s v="July 28th, 2023"/>
    <x v="822"/>
  </r>
  <r>
    <s v="Solicitor Law Business Responsive WordPress Theme"/>
    <s v="https://elements.envato.com/solicitor-law-business-responsive-wordpress-theme-WEGY4NA"/>
    <s v="WEGY4NA"/>
    <s v="imithemes"/>
    <s v="Bright Solution"/>
    <s v="Law_WPThemeNKit"/>
    <s v="July 28th, 2023"/>
    <x v="822"/>
  </r>
  <r>
    <s v="Ryders - Garage Custom Motorcycle Elementor Template Kit"/>
    <s v="https://elements.envato.com/ryders-garage-custom-motorcycle-elementor-template-XY5JC6A"/>
    <s v="XY5JC6A"/>
    <s v="Kitpro"/>
    <s v="Bright Solution"/>
    <s v="WP_FashionStore"/>
    <s v="August 9th, 2023"/>
    <x v="823"/>
  </r>
  <r>
    <s v="Company Profile Presentation"/>
    <s v="https://elements.envato.com/company-profile-presentation-MGTGEEF"/>
    <s v="MGTGEEF"/>
    <s v="graphicook"/>
    <s v="Bright Solution"/>
    <s v="CProfile_tmplt"/>
    <s v="July 28th, 2023"/>
    <x v="824"/>
  </r>
  <r>
    <s v="Company Profile Presentation"/>
    <s v="https://elements.envato.com/company-profile-presentation-MGTGEEF"/>
    <s v="MGTGEEF"/>
    <s v="graphicook"/>
    <s v="Bright Solution"/>
    <s v="CProfile_tmplt"/>
    <s v="July 28th, 2023"/>
    <x v="824"/>
  </r>
  <r>
    <s v="Restaurant WordPress Theme - Kababi"/>
    <s v="https://elements.envato.com/restaurant-wordpress-theme-kababi-9RSP7U2"/>
    <s v="9RSP7U2"/>
    <s v="ovatheme"/>
    <s v="Bright Solution"/>
    <s v="WP_Restaurent"/>
    <s v="August 8th, 2023"/>
    <x v="825"/>
  </r>
  <r>
    <s v="Company Profile Keynote Template"/>
    <s v="https://elements.envato.com/company-profile-keynote-template-2QFRCHR"/>
    <s v="2QFRCHR"/>
    <s v="Formatika"/>
    <s v="Bright Solution"/>
    <s v="CProfile_tmplt"/>
    <s v="July 28th, 2023"/>
    <x v="826"/>
  </r>
  <r>
    <s v="Company Profile Keynote Template"/>
    <s v="https://elements.envato.com/company-profile-keynote-template-2QFRCHR"/>
    <s v="2QFRCHR"/>
    <s v="Formatika"/>
    <s v="Bright Solution"/>
    <s v="CProfile_tmplt"/>
    <s v="July 28th, 2023"/>
    <x v="826"/>
  </r>
  <r>
    <s v="Beauty - Multipurpose Responsive Magento 2 Theme"/>
    <s v="https://elements.envato.com/beauty-multipurpose-responsive-magento-2-theme-L8EBMKD"/>
    <s v="L8EBMKD"/>
    <s v="magentech"/>
    <s v="Bright Solution"/>
    <s v="Ecom_Mag"/>
    <s v="July 31st, 2023"/>
    <x v="827"/>
  </r>
  <r>
    <s v="Famita - Minimalist WooCommerce WordPress Theme"/>
    <s v="https://elements.envato.com/famita-minimalist-woocommerce-wordpress-theme-HNV5UKB"/>
    <s v="HNV5UKB"/>
    <s v="ApusTheme"/>
    <s v="Bright Solution"/>
    <s v="WP_FashionStore"/>
    <s v="August 10th, 2023"/>
    <x v="828"/>
  </r>
  <r>
    <s v="Medzin â€“ Medical WooCommerce WordPress"/>
    <s v="https://elements.envato.com/medzin-medical-woocommerce-wordpress-QAD6WQ3"/>
    <s v="QAD6WQ3"/>
    <s v="Qodex"/>
    <s v="Bright Solution"/>
    <s v="Dermatologist"/>
    <s v="July 12th, 2023"/>
    <x v="829"/>
  </r>
  <r>
    <s v="Advanced Justified Portfolio Builder"/>
    <s v="https://elements.envato.com/advanced-justified-portfolio-builder-LEN3S8R"/>
    <s v="LEN3S8R"/>
    <s v="themesawesome"/>
    <s v="Bright Solution"/>
    <s v="WP_FashionStore"/>
    <s v="August 10th, 2023"/>
    <x v="830"/>
  </r>
  <r>
    <s v="Delitruck â€“ Food Truck &amp; Restaurant Elementor Template Kit"/>
    <s v="https://elements.envato.com/delitruck-food-truck-restaurant-elementor-template-5FGJ9BL"/>
    <s v="5FGJ9BL"/>
    <s v="jegtheme"/>
    <s v="Bright Solution"/>
    <s v="WP_Restaurent"/>
    <s v="August 8th, 2023"/>
    <x v="831"/>
  </r>
  <r>
    <s v="Parna - Cosmetic, Beauty OpenCart 2.3 Theme"/>
    <s v="https://elements.envato.com/parna-cosmetic-beauty-opencart-2-3-theme-R9WZWYQ"/>
    <s v="R9WZWYQ"/>
    <s v="magentech"/>
    <s v="Bright Solution"/>
    <s v="ECOM_OC"/>
    <s v="July 28th, 2023"/>
    <x v="832"/>
  </r>
  <r>
    <s v="Parna - Cosmetic, Beauty OpenCart 2.3 Theme"/>
    <s v="https://elements.envato.com/parna-cosmetic-beauty-opencart-2-3-theme-R9WZWYQ"/>
    <s v="R9WZWYQ"/>
    <s v="magentech"/>
    <s v="Bright Solution"/>
    <s v="ECOM_OC"/>
    <s v="July 28th, 2023"/>
    <x v="832"/>
  </r>
  <r>
    <s v="GlamChic"/>
    <s v="https://elements.envato.com/glamchic-28V7B6H"/>
    <s v="28V7B6H"/>
    <s v="AncoraThemes"/>
    <s v="Bright Solution"/>
    <s v="WP_FashionStore"/>
    <s v="August 10th, 2023"/>
    <x v="833"/>
  </r>
  <r>
    <s v="Learnway - Professional LMS Online Education Cours"/>
    <s v="https://elements.envato.com/learnway-professional-lms-online-education-cours-S4QT3VM"/>
    <s v="S4QT3VM"/>
    <s v="themesflat"/>
    <s v="Bright Solution"/>
    <s v="SchoolBS"/>
    <s v="July 28th, 2023"/>
    <x v="834"/>
  </r>
  <r>
    <s v="Learnway - Professional LMS Online Education Cours"/>
    <s v="https://elements.envato.com/learnway-professional-lms-online-education-cours-S4QT3VM"/>
    <s v="S4QT3VM"/>
    <s v="themesflat"/>
    <s v="Bright Solution"/>
    <s v="SchoolBS"/>
    <s v="July 28th, 2023"/>
    <x v="834"/>
  </r>
  <r>
    <s v="Profit - Forex and Finance HTML Template"/>
    <s v="https://elements.envato.com/profit-forex-and-finance-html-template-W8RU6SC"/>
    <s v="W8RU6SC"/>
    <s v="Indonez"/>
    <s v="Bright Solution"/>
    <s v="Landing_page_templates"/>
    <s v="August 4th, 2023"/>
    <x v="835"/>
  </r>
  <r>
    <s v="Sober - WooCommerce WordPress Theme"/>
    <s v="https://elements.envato.com/sober-woocommerce-wordpress-theme-DQL7QKF"/>
    <s v="DQL7QKF"/>
    <s v="uixthemes"/>
    <s v="Bright Solution"/>
    <s v="WP_FashionStore"/>
    <s v="August 10th, 2023"/>
    <x v="836"/>
  </r>
  <r>
    <s v="Company Profile - Keynote Template"/>
    <s v="https://elements.envato.com/company-profile-keynote-template-BFWYB32"/>
    <s v="BFWYB32"/>
    <s v="waywee_creative"/>
    <s v="Bright Solution"/>
    <s v="CProfile_tmplt"/>
    <s v="July 28th, 2023"/>
    <x v="837"/>
  </r>
  <r>
    <s v="Company Profile - Keynote Template"/>
    <s v="https://elements.envato.com/company-profile-keynote-template-BFWYB32"/>
    <s v="BFWYB32"/>
    <s v="waywee_creative"/>
    <s v="Bright Solution"/>
    <s v="CProfile_tmplt"/>
    <s v="July 28th, 2023"/>
    <x v="837"/>
  </r>
  <r>
    <s v="Extreme - Running Sports Shoes &amp; Clothes Elementor Template Kit"/>
    <s v="https://elements.envato.com/extreme-running-sports-shoes-clothes-elementor-tem-9K5UTGS"/>
    <s v="9K5UTGS"/>
    <s v="BimberOnline"/>
    <s v="Bright Solution"/>
    <s v="WP_FashionStore"/>
    <s v="August 10th, 2023"/>
    <x v="838"/>
  </r>
  <r>
    <s v="Vento - Event Organizer Elementor Template Kit"/>
    <s v="https://elements.envato.com/vento-event-organizer-elementor-template-kit-3N45BTD"/>
    <s v="3N45BTD"/>
    <s v="Kitpro"/>
    <s v="Bright Solution"/>
    <s v="WP_FashionStore"/>
    <s v="August 9th, 2023"/>
    <x v="839"/>
  </r>
  <r>
    <s v="SocBundle - Professional WP Social Widgets Plugin"/>
    <s v="https://elements.envato.com/socbundle-professional-wp-social-widgets-plugin-UFGBVG6"/>
    <s v="UFGBVG6"/>
    <s v="ThemeAtelier"/>
    <s v="Bright Solution"/>
    <s v="wp_plugins"/>
    <s v="August 8th, 2023"/>
    <x v="840"/>
  </r>
  <r>
    <s v="DiveIt - Scuba Diving School, Sea Travel"/>
    <s v="https://elements.envato.com/diveit-scuba-diving-school-sea-travel-JLY7CM2"/>
    <s v="JLY7CM2"/>
    <s v="AncoraThemes"/>
    <s v="Bright Solution"/>
    <s v="School"/>
    <s v="July 28th, 2023"/>
    <x v="841"/>
  </r>
  <r>
    <s v="DiveIt - Scuba Diving School, Sea Travel"/>
    <s v="https://elements.envato.com/diveit-scuba-diving-school-sea-travel-JLY7CM2"/>
    <s v="JLY7CM2"/>
    <s v="AncoraThemes"/>
    <s v="Bright Solution"/>
    <s v="School"/>
    <s v="July 28th, 2023"/>
    <x v="841"/>
  </r>
  <r>
    <s v="Multe - Responsive Magento 2 Restaurant Theme"/>
    <s v="https://elements.envato.com/multe-responsive-magento-2-restaurant-theme-B4R9BGY"/>
    <s v="B4R9BGY"/>
    <s v="magentech"/>
    <s v="Bright Solution"/>
    <s v="Ecom_Mag"/>
    <s v="July 31st, 2023"/>
    <x v="842"/>
  </r>
  <r>
    <s v="eCommerce 3D Icon Illustration"/>
    <s v="https://elements.envato.com/ecommerce-3d-icon-illustration-SX3VHUZ"/>
    <s v="SX3VHUZ"/>
    <s v="RakataStudio"/>
    <s v="Bright Solution"/>
    <s v="com"/>
    <s v="July 12th, 2023"/>
    <x v="843"/>
  </r>
  <r>
    <s v="Skin Beauty - Beauty | Spa | Salon WordPress Theme"/>
    <s v="https://elements.envato.com/skin-beauty-beauty-spa-salon-wordpress-theme-9S6WG42"/>
    <s v="9S6WG42"/>
    <s v="GoodLayers"/>
    <s v="Bright Solution"/>
    <s v="Dermatologist"/>
    <s v="July 12th, 2023"/>
    <x v="844"/>
  </r>
  <r>
    <s v="SohoWool - Handmade Craft Patterns Elementor Template Kit"/>
    <s v="https://elements.envato.com/sohowool-handmade-craft-patterns-elementor-templat-NR2Z4JT"/>
    <s v="NR2Z4JT"/>
    <s v="ArtstudioWorks"/>
    <s v="Bright Solution"/>
    <s v="WP_FashionStore"/>
    <s v="August 9th, 2023"/>
    <x v="845"/>
  </r>
  <r>
    <s v="X-Fitt - Personal Trainer &amp; Gym Elementor Template Kit"/>
    <s v="https://elements.envato.com/x-fitt-personal-trainer-gym-elementor-template-kit-BE8J9M3"/>
    <s v="BE8J9M3"/>
    <s v="askproject"/>
    <s v="Bright Solution"/>
    <s v="GymFitness"/>
    <s v="July 28th, 2023"/>
    <x v="846"/>
  </r>
  <r>
    <s v="X-Fitt - Personal Trainer &amp; Gym Elementor Template Kit"/>
    <s v="https://elements.envato.com/x-fitt-personal-trainer-gym-elementor-template-kit-BE8J9M3"/>
    <s v="BE8J9M3"/>
    <s v="askproject"/>
    <s v="Bright Solution"/>
    <s v="GymFitness"/>
    <s v="July 28th, 2023"/>
    <x v="846"/>
  </r>
  <r>
    <s v="Gymness - Sport &amp; Fitness Elementor Template Kit"/>
    <s v="https://elements.envato.com/gymness-sport-fitness-elementor-template-kit-ARRWN5D"/>
    <s v="ARRWN5D"/>
    <s v="portocraft"/>
    <s v="Bright Solution"/>
    <s v="GymFitness"/>
    <s v="July 28th, 2023"/>
    <x v="847"/>
  </r>
  <r>
    <s v="Gymness - Sport &amp; Fitness Elementor Template Kit"/>
    <s v="https://elements.envato.com/gymness-sport-fitness-elementor-template-kit-ARRWN5D"/>
    <s v="ARRWN5D"/>
    <s v="portocraft"/>
    <s v="Bright Solution"/>
    <s v="GymFitness"/>
    <s v="July 28th, 2023"/>
    <x v="847"/>
  </r>
  <r>
    <s v="HiStore - Clean and Bright Responsive Magento 2 Th"/>
    <s v="https://elements.envato.com/histore-clean-and-bright-responsive-magento-2-th-B2R4U2H"/>
    <s v="B2R4U2H"/>
    <s v="magentech"/>
    <s v="Bright Solution"/>
    <s v="Ecom_Mag"/>
    <s v="July 31st, 2023"/>
    <x v="848"/>
  </r>
  <r>
    <s v="Foodex - One Page Restaurant WordPress Theme"/>
    <s v="https://elements.envato.com/foodex-one-page-restaurant-wordpress-theme-4BFXCTK"/>
    <s v="4BFXCTK"/>
    <s v="shtheme"/>
    <s v="Bright Solution"/>
    <s v="WP_Restaurent"/>
    <s v="August 8th, 2023"/>
    <x v="849"/>
  </r>
  <r>
    <s v="Edumy - LMS Online Education WordPress Theme"/>
    <s v="https://elements.envato.com/edumy-lms-online-education-wordpress-theme-HKX4CUN"/>
    <s v="HKX4CUN"/>
    <s v="ApusTheme"/>
    <s v="Bright Solution"/>
    <s v="SchoolBS"/>
    <s v="July 28th, 2023"/>
    <x v="850"/>
  </r>
  <r>
    <s v="Edumy - LMS Online Education WordPress Theme"/>
    <s v="https://elements.envato.com/edumy-lms-online-education-wordpress-theme-HKX4CUN"/>
    <s v="HKX4CUN"/>
    <s v="ApusTheme"/>
    <s v="Bright Solution"/>
    <s v="SchoolBS"/>
    <s v="July 28th, 2023"/>
    <x v="850"/>
  </r>
  <r>
    <s v="Beeta - Multipurpose WooCommerce Theme"/>
    <s v="https://elements.envato.com/beeta-multipurpose-woocommerce-theme-SDWEB8V"/>
    <s v="SDWEB8V"/>
    <s v="Plaza-Themes"/>
    <s v="Bright Solution"/>
    <s v="WP_FashionStore"/>
    <s v="August 10th, 2023"/>
    <x v="851"/>
  </r>
  <r>
    <s v="Hangar - Aviation &amp; Flight School Elementor Template Kit"/>
    <s v="https://elements.envato.com/hangar-aviation-flight-school-elementor-template-k-SUPEAVT"/>
    <s v="SUPEAVT"/>
    <s v="Rometheme"/>
    <s v="Bright Solution"/>
    <s v="School"/>
    <s v="July 28th, 2023"/>
    <x v="852"/>
  </r>
  <r>
    <s v="Hangar - Aviation &amp; Flight School Elementor Template Kit"/>
    <s v="https://elements.envato.com/hangar-aviation-flight-school-elementor-template-k-SUPEAVT"/>
    <s v="SUPEAVT"/>
    <s v="Rometheme"/>
    <s v="Bright Solution"/>
    <s v="School"/>
    <s v="July 28th, 2023"/>
    <x v="852"/>
  </r>
  <r>
    <s v="Xian - Fashion WooCommerce Theme"/>
    <s v="https://elements.envato.com/xian-fashion-woocommerce-theme-72FWW4E"/>
    <s v="72FWW4E"/>
    <s v="themesflat"/>
    <s v="Bright Solution"/>
    <s v="WP_FashionStore"/>
    <s v="August 10th, 2023"/>
    <x v="853"/>
  </r>
  <r>
    <s v="SSB - Football School &amp; Club Elementor Template Kit"/>
    <s v="https://elements.envato.com/ssb-football-school-club-elementor-template-kit-UT7CVSV"/>
    <s v="UT7CVSV"/>
    <s v="rudhisasmito"/>
    <s v="Bright Solution"/>
    <s v="School"/>
    <s v="July 28th, 2023"/>
    <x v="854"/>
  </r>
  <r>
    <s v="SSB - Football School &amp; Club Elementor Template Kit"/>
    <s v="https://elements.envato.com/ssb-football-school-club-elementor-template-kit-UT7CVSV"/>
    <s v="UT7CVSV"/>
    <s v="rudhisasmito"/>
    <s v="Bright Solution"/>
    <s v="School"/>
    <s v="July 28th, 2023"/>
    <x v="854"/>
  </r>
  <r>
    <s v="Fake Customer Blocker for WordPress"/>
    <s v="https://elements.envato.com/fake-customer-blocker-for-wordpress-N3VSNVT"/>
    <s v="N3VSNVT"/>
    <s v="techeshta"/>
    <s v="Bright Solution"/>
    <s v="WP_FashionStore"/>
    <s v="August 10th, 2023"/>
    <x v="855"/>
  </r>
  <r>
    <s v="Organica - Organic, Beauty, Natural Cosmetics"/>
    <s v="https://elements.envato.com/organica-organic-beauty-natural-cosmetics-UMCS44"/>
    <s v="UMCS44"/>
    <s v="Plaza-Themes"/>
    <s v="Bright Solution"/>
    <s v="Ecom_Mag"/>
    <s v="July 31st, 2023"/>
    <x v="856"/>
  </r>
  <r>
    <s v="Membership management with Blockchain Authenticate"/>
    <s v="https://elements.envato.com/membership-management-with-blockchain-authenticate-ARUKF7A"/>
    <s v="ARUKF7A"/>
    <s v="BeycanPress"/>
    <s v="Bright Solution"/>
    <s v="wp_plugins"/>
    <s v="August 7th, 2023"/>
    <x v="857"/>
  </r>
  <r>
    <s v="Lawkit - Attorney Law Firm Elementor Template Kit"/>
    <s v="https://elements.envato.com/lawkit-attorney-law-firm-elementor-template-kit-4UBBMUV"/>
    <s v="4UBBMUV"/>
    <s v="moxcreative"/>
    <s v="Bright Solution"/>
    <s v="Law_WPThemeNKit"/>
    <s v="July 28th, 2023"/>
    <x v="858"/>
  </r>
  <r>
    <s v="Lawkit - Attorney Law Firm Elementor Template Kit"/>
    <s v="https://elements.envato.com/lawkit-attorney-law-firm-elementor-template-kit-4UBBMUV"/>
    <s v="4UBBMUV"/>
    <s v="moxcreative"/>
    <s v="Bright Solution"/>
    <s v="Law_WPThemeNKit"/>
    <s v="July 28th, 2023"/>
    <x v="858"/>
  </r>
  <r>
    <s v="Legal Stone"/>
    <s v="https://elements.envato.com/legal-stone-D6E4P2Y"/>
    <s v="D6E4P2Y"/>
    <s v="ThemeREX"/>
    <s v="Bright Solution"/>
    <s v="Law_WPThemeNKit"/>
    <s v="July 28th, 2023"/>
    <x v="859"/>
  </r>
  <r>
    <s v="Legal Stone"/>
    <s v="https://elements.envato.com/legal-stone-D6E4P2Y"/>
    <s v="D6E4P2Y"/>
    <s v="ThemeREX"/>
    <s v="Bright Solution"/>
    <s v="Law_WPThemeNKit"/>
    <s v="July 28th, 2023"/>
    <x v="859"/>
  </r>
  <r>
    <s v="Savasa - Yoga &amp; Meditation Elementor Template Kit"/>
    <s v="https://elements.envato.com/savasa-yoga-meditation-elementor-template-kit-JY2TTTX"/>
    <s v="JY2TTTX"/>
    <s v="askproject"/>
    <s v="Bright Solution"/>
    <s v="GymFitness"/>
    <s v="July 28th, 2023"/>
    <x v="860"/>
  </r>
  <r>
    <s v="Savasa - Yoga &amp; Meditation Elementor Template Kit"/>
    <s v="https://elements.envato.com/savasa-yoga-meditation-elementor-template-kit-JY2TTTX"/>
    <s v="JY2TTTX"/>
    <s v="askproject"/>
    <s v="Bright Solution"/>
    <s v="GymFitness"/>
    <s v="July 28th, 2023"/>
    <x v="860"/>
  </r>
  <r>
    <s v="Auxo â€“ Minimal WooCommerce WordPress Theme"/>
    <s v="https://elements.envato.com/auxo-minimal-woocommerce-wordpress-theme-3AWQBWG"/>
    <s v="3AWQBWG"/>
    <s v="G5Theme"/>
    <s v="Bright Solution"/>
    <s v="WP_FashionStore"/>
    <s v="August 9th, 2023"/>
    <x v="861"/>
  </r>
  <r>
    <s v="Eposi - Minimal Theme for WooCommerce WordPress"/>
    <s v="https://elements.envato.com/eposi-minimal-theme-for-woocommerce-wordpress-4YGSZM4"/>
    <s v="4YGSZM4"/>
    <s v="roadthemes"/>
    <s v="Bright Solution"/>
    <s v="WP_FashionStore"/>
    <s v="August 10th, 2023"/>
    <x v="862"/>
  </r>
  <r>
    <s v="Doot - React Chat App Template"/>
    <s v="https://elements.envato.com/doot-react-chat-app-template-3VQAAJV"/>
    <s v="3VQAAJV"/>
    <s v="Themesbrand"/>
    <s v="Bright Solution"/>
    <s v="React_admin_theme"/>
    <s v="July 31st, 2023"/>
    <x v="863"/>
  </r>
  <r>
    <s v="Escal | Transportation &amp; Logistics Elementor Template Kit"/>
    <s v="https://elements.envato.com/escal-transportation-logistics-elementor-template--DLKCABQ"/>
    <s v="DLKCABQ"/>
    <s v="tokomoo"/>
    <s v="Bright Solution"/>
    <s v="WP_FashionStore"/>
    <s v="August 9th, 2023"/>
    <x v="864"/>
  </r>
  <r>
    <s v="Foodmarket - Responsive Shopify Theme"/>
    <s v="https://elements.envato.com/foodmarket-responsive-shopify-theme-7MCBCEU"/>
    <s v="7MCBCEU"/>
    <s v="goalthemes"/>
    <s v="Bright Solution"/>
    <s v="com"/>
    <s v="July 13th, 2023"/>
    <x v="865"/>
  </r>
  <r>
    <s v="Oxelar - Multipurpose Responsive Magento Theme"/>
    <s v="https://elements.envato.com/oxelar-multipurpose-responsive-magento-theme-284PKC"/>
    <s v="284PKC"/>
    <s v="Plaza-Themes"/>
    <s v="Bright Solution"/>
    <s v="Ecom_Mag"/>
    <s v="July 31st, 2023"/>
    <x v="866"/>
  </r>
  <r>
    <s v="Landkey - A Responsive Creative Landing Page Templ"/>
    <s v="https://elements.envato.com/landkey-a-responsive-creative-landing-page-templ-V5TUTTG"/>
    <s v="V5TUTTG"/>
    <s v="Zoyo-Themes"/>
    <s v="Bright Solution"/>
    <s v="Landing_page_templates"/>
    <s v="August 4th, 2023"/>
    <x v="867"/>
  </r>
  <r>
    <s v="Bicycle Fix - Maintenance Shop Template"/>
    <s v="https://elements.envato.com/bicycle-fix-maintenance-shop-template-L9Y8MW4"/>
    <s v="L9Y8MW4"/>
    <s v="xenioushk"/>
    <s v="Bright Solution"/>
    <s v="Landing_page_templates"/>
    <s v="August 4th, 2023"/>
    <x v="868"/>
  </r>
  <r>
    <s v="Autumn - Fashion eCommerce Elementor Template Kit"/>
    <s v="https://elements.envato.com/autumn-fashion-ecommerce-elementor-template-kit-H98Z69H"/>
    <s v="H98Z69H"/>
    <s v="RockboyStudio"/>
    <s v="Bright Solution"/>
    <s v="WP_FashionStore"/>
    <s v="August 10th, 2023"/>
    <x v="869"/>
  </r>
  <r>
    <s v="Gymniac - Fitness &amp; Exercise Equipment Store Elementor Template Kit"/>
    <s v="https://elements.envato.com/gymniac-fitness-exercise-equipment-store-elementor-A583C6A"/>
    <s v="A583C6A"/>
    <s v="jegtheme"/>
    <s v="Bright Solution"/>
    <s v="GymFitness"/>
    <s v="July 28th, 2023"/>
    <x v="870"/>
  </r>
  <r>
    <s v="Gymniac - Fitness &amp; Exercise Equipment Store Elementor Template Kit"/>
    <s v="https://elements.envato.com/gymniac-fitness-exercise-equipment-store-elementor-A583C6A"/>
    <s v="A583C6A"/>
    <s v="jegtheme"/>
    <s v="Bright Solution"/>
    <s v="GymFitness"/>
    <s v="July 28th, 2023"/>
    <x v="870"/>
  </r>
  <r>
    <s v="Dixon &amp; Lamber"/>
    <s v="https://elements.envato.com/dixon-lamber-3T79BLD"/>
    <s v="3T79BLD"/>
    <s v="ThemeREX"/>
    <s v="Bright Solution"/>
    <s v="Law_WPThemeNKit"/>
    <s v="July 28th, 2023"/>
    <x v="871"/>
  </r>
  <r>
    <s v="Dixon &amp; Lamber"/>
    <s v="https://elements.envato.com/dixon-lamber-3T79BLD"/>
    <s v="3T79BLD"/>
    <s v="ThemeREX"/>
    <s v="Bright Solution"/>
    <s v="Law_WPThemeNKit"/>
    <s v="July 28th, 2023"/>
    <x v="871"/>
  </r>
  <r>
    <s v="Motret - Digital Marketing Elementor Template Kit"/>
    <s v="https://elements.envato.com/motret-digital-marketing-elementor-template-kit-5N3VPTP"/>
    <s v="5N3VPTP"/>
    <s v="Kitpro"/>
    <s v="Bright Solution"/>
    <s v="WP_FashionStore"/>
    <s v="August 9th, 2023"/>
    <x v="872"/>
  </r>
  <r>
    <s v="Sword - Martial Arts Boxing WordPress Theme"/>
    <s v="https://elements.envato.com/sword-martial-arts-boxing-wordpress-theme-K6T7TMR"/>
    <s v="K6T7TMR"/>
    <s v="themeim"/>
    <s v="Bright Solution"/>
    <s v="SchoolBS"/>
    <s v="July 28th, 2023"/>
    <x v="873"/>
  </r>
  <r>
    <s v="Sword - Martial Arts Boxing WordPress Theme"/>
    <s v="https://elements.envato.com/sword-martial-arts-boxing-wordpress-theme-K6T7TMR"/>
    <s v="K6T7TMR"/>
    <s v="themeim"/>
    <s v="Bright Solution"/>
    <s v="SchoolBS"/>
    <s v="July 28th, 2023"/>
    <x v="873"/>
  </r>
  <r>
    <s v="Hactora - Industry &amp; Factory HTML Template"/>
    <s v="https://elements.envato.com/hactora-industry-factory-html-template-NVLED7B"/>
    <s v="NVLED7B"/>
    <s v="Thememx"/>
    <s v="Bright Solution"/>
    <s v="Landing_page_templates"/>
    <s v="August 4th, 2023"/>
    <x v="874"/>
  </r>
  <r>
    <s v="Rica Plus - A Delicious Restaurant, Cafe &amp; Pub WP"/>
    <s v="https://elements.envato.com/rica-plus-a-delicious-restaurant-cafe-pub-wp-WU8XRJ6"/>
    <s v="WU8XRJ6"/>
    <s v="G5Theme"/>
    <s v="Bright Solution"/>
    <s v="WP_Restaurent"/>
    <s v="August 8th, 2023"/>
    <x v="875"/>
  </r>
  <r>
    <s v="Zentia | Yoga Teacher &amp; Studio Elementor Template Kit"/>
    <s v="https://elements.envato.com/zentia-yoga-teacher-studio-elementor-template-kit-J33CX4A"/>
    <s v="J33CX4A"/>
    <s v="tokomoo"/>
    <s v="Bright Solution"/>
    <s v="GymFitness"/>
    <s v="July 28th, 2023"/>
    <x v="876"/>
  </r>
  <r>
    <s v="Zentia | Yoga Teacher &amp; Studio Elementor Template Kit"/>
    <s v="https://elements.envato.com/zentia-yoga-teacher-studio-elementor-template-kit-J33CX4A"/>
    <s v="J33CX4A"/>
    <s v="tokomoo"/>
    <s v="Bright Solution"/>
    <s v="GymFitness"/>
    <s v="July 28th, 2023"/>
    <x v="876"/>
  </r>
  <r>
    <s v="Vie - Gatsby Creative Portfolio &amp; Agency template"/>
    <s v="https://elements.envato.com/vie-gatsby-creative-portfolio-agency-template-WRQPT27"/>
    <s v="WRQPT27"/>
    <s v="ThemesCamp"/>
    <s v="Bright Solution"/>
    <s v="Landing_page_templates"/>
    <s v="August 4th, 2023"/>
    <x v="877"/>
  </r>
  <r>
    <s v="Meelo - React Agency One Page Template"/>
    <s v="https://elements.envato.com/meelo-react-agency-one-page-template-78VPQNB"/>
    <s v="78VPQNB"/>
    <s v="CocoBasic"/>
    <s v="Bright Solution"/>
    <s v="Landing_page_templates"/>
    <s v="August 4th, 2023"/>
    <x v="878"/>
  </r>
  <r>
    <s v="Restro - Restaurant Elementor Pro Template Kit"/>
    <s v="https://elements.envato.com/restro-restaurant-elementor-pro-template-kit-RJ2SM6L"/>
    <s v="RJ2SM6L"/>
    <s v="bizberg_themes"/>
    <s v="Bright Solution"/>
    <s v="WP_Restaurent"/>
    <s v="August 8th, 2023"/>
    <x v="879"/>
  </r>
  <r>
    <s v="Jenzo - Drag &amp; Drop Multipurpose OpenCart 3 Theme"/>
    <s v="https://elements.envato.com/jenzo-drag-drop-multipurpose-opencart-3-theme-QJ8SD6U"/>
    <s v="QJ8SD6U"/>
    <s v="magentech"/>
    <s v="Bright Solution"/>
    <s v="ECOM_OC"/>
    <s v="July 28th, 2023"/>
    <x v="880"/>
  </r>
  <r>
    <s v="Jenzo - Drag &amp; Drop Multipurpose OpenCart 3 Theme"/>
    <s v="https://elements.envato.com/jenzo-drag-drop-multipurpose-opencart-3-theme-QJ8SD6U"/>
    <s v="QJ8SD6U"/>
    <s v="magentech"/>
    <s v="Bright Solution"/>
    <s v="ECOM_OC"/>
    <s v="July 28th, 2023"/>
    <x v="880"/>
  </r>
  <r>
    <s v="Kids Planet - A Multipurpose Children WP Theme"/>
    <s v="https://elements.envato.com/kids-planet-a-multipurpose-children-wp-theme-KM9V8L7"/>
    <s v="KM9V8L7"/>
    <s v="AncoraThemes"/>
    <s v="Bright Solution"/>
    <s v="School"/>
    <s v="August 8th, 2023"/>
    <x v="881"/>
  </r>
  <r>
    <s v="Ninico - Minimal WooCommerce WordPress Theme"/>
    <s v="https://elements.envato.com/ninico-minimal-woocommerce-wordpress-theme-T78GMFS"/>
    <s v="T78GMFS"/>
    <s v="Theme_Pure"/>
    <s v="Bright Solution"/>
    <s v="com"/>
    <s v="July 13th, 2023"/>
    <x v="882"/>
  </r>
  <r>
    <s v="Legalor - Law Firm &amp; Attorney Elementor Template Kit"/>
    <s v="https://elements.envato.com/legalor-law-firm-attorney-elementor-template-kit-AE9CDUK"/>
    <s v="AE9CDUK"/>
    <s v="bosathemes"/>
    <s v="Bright Solution"/>
    <s v="Law_WPThemeNKit"/>
    <s v="July 28th, 2023"/>
    <x v="883"/>
  </r>
  <r>
    <s v="Legalor - Law Firm &amp; Attorney Elementor Template Kit"/>
    <s v="https://elements.envato.com/legalor-law-firm-attorney-elementor-template-kit-AE9CDUK"/>
    <s v="AE9CDUK"/>
    <s v="bosathemes"/>
    <s v="Bright Solution"/>
    <s v="Law_WPThemeNKit"/>
    <s v="July 28th, 2023"/>
    <x v="883"/>
  </r>
  <r>
    <s v="Kinco - Day Care &amp; Kindergarten Elementor Template Kit"/>
    <s v="https://elements.envato.com/kinco-day-care-kindergarten-elementor-template-kit-DZG3WDX"/>
    <s v="DZG3WDX"/>
    <s v="surisoft"/>
    <s v="Bright Solution"/>
    <s v="School"/>
    <s v="August 8th, 2023"/>
    <x v="884"/>
  </r>
  <r>
    <s v="OBER - Personal Portfolio React NextJS Template"/>
    <s v="https://elements.envato.com/ober-personal-portfolio-react-nextjs-template-T8L9TUX"/>
    <s v="T8L9TUX"/>
    <s v="bslthemes"/>
    <s v="Bright Solution"/>
    <s v="React_admin_theme"/>
    <s v="July 31st, 2023"/>
    <x v="885"/>
  </r>
  <r>
    <s v="Kiddos - School &amp; Kindergarten Elementor Template Kit"/>
    <s v="https://elements.envato.com/kiddos-school-kindergarten-elementor-template-kit-2G5LVUR"/>
    <s v="2G5LVUR"/>
    <s v="sociolib"/>
    <s v="Bright Solution"/>
    <s v="School"/>
    <s v="August 8th, 2023"/>
    <x v="886"/>
  </r>
  <r>
    <s v="WordPress Widgets Pack"/>
    <s v="https://elements.envato.com/wordpress-widgets-pack-DBMD6SJ"/>
    <s v="DBMD6SJ"/>
    <s v="merkulove"/>
    <s v="Bright Solution"/>
    <s v="wp_plugins"/>
    <s v="August 7th, 2023"/>
    <x v="887"/>
  </r>
  <r>
    <s v="Promotional Instagram Post (ADS) Template V-5"/>
    <s v="https://elements.envato.com/promotional-instagram-post-ads-template-v-5-YK29LRG"/>
    <s v="YK29LRG"/>
    <s v="HTMLguru"/>
    <s v="Bright Solution"/>
    <s v="com"/>
    <s v="July 13th, 2023"/>
    <x v="888"/>
  </r>
  <r>
    <s v="Sports Store"/>
    <s v="https://elements.envato.com/sports-store-FNBC9TL"/>
    <s v="FNBC9TL"/>
    <s v="cmsmasters"/>
    <s v="Bright Solution"/>
    <s v="GymFitness"/>
    <s v="July 28th, 2023"/>
    <x v="889"/>
  </r>
  <r>
    <s v="Sports Store"/>
    <s v="https://elements.envato.com/sports-store-FNBC9TL"/>
    <s v="FNBC9TL"/>
    <s v="cmsmasters"/>
    <s v="Bright Solution"/>
    <s v="GymFitness"/>
    <s v="July 28th, 2023"/>
    <x v="889"/>
  </r>
  <r>
    <s v="Lawnest - Law Firm &amp; Lawyer Elementor Pro Template Kit"/>
    <s v="https://elements.envato.com/lawnest-law-firm-lawyer-elementor-pro-template-kit-68JHBLG"/>
    <s v="68JHBLG"/>
    <s v="oxaart"/>
    <s v="Bright Solution"/>
    <s v="Law_WPThemeNKit"/>
    <s v="July 28th, 2023"/>
    <x v="890"/>
  </r>
  <r>
    <s v="Lawnest - Law Firm &amp; Lawyer Elementor Pro Template Kit"/>
    <s v="https://elements.envato.com/lawnest-law-firm-lawyer-elementor-pro-template-kit-68JHBLG"/>
    <s v="68JHBLG"/>
    <s v="oxaart"/>
    <s v="Bright Solution"/>
    <s v="Law_WPThemeNKit"/>
    <s v="July 28th, 2023"/>
    <x v="890"/>
  </r>
  <r>
    <s v="Asia Garden"/>
    <s v="https://elements.envato.com/asia-garden-H58Q7BK"/>
    <s v="H58Q7BK"/>
    <s v="ThemeREX"/>
    <s v="Bright Solution"/>
    <s v="WP_Restaurent"/>
    <s v="August 8th, 2023"/>
    <x v="891"/>
  </r>
  <r>
    <s v="Donche - News &amp; Magazine Elementor Pro Template Kit"/>
    <s v="https://elements.envato.com/donche-news-magazine-elementor-pro-template-kit-D99R6BJ"/>
    <s v="D99R6BJ"/>
    <s v="bkninja"/>
    <s v="Bright Solution"/>
    <s v="WP_FashionStore"/>
    <s v="August 9th, 2023"/>
    <x v="892"/>
  </r>
  <r>
    <s v="Siemon &amp; Salazar - Clean, Minimal WooCommerce Them"/>
    <s v="https://elements.envato.com/siemon-salazar-clean-minimal-woocommerce-them-XXEYCDB"/>
    <s v="XXEYCDB"/>
    <s v="Blueskytechco"/>
    <s v="Bright Solution"/>
    <s v="WP_FashionStore"/>
    <s v="August 10th, 2023"/>
    <x v="893"/>
  </r>
  <r>
    <s v="Cetalog - Marketing &amp; SEO Agency WordPress Theme"/>
    <s v="https://elements.envato.com/cetalog-marketing-seo-agency-wordpress-theme-H2N9XYV"/>
    <s v="H2N9XYV"/>
    <s v="Theme_Pure"/>
    <s v="Bright Solution"/>
    <s v="wp_agency"/>
    <s v="August 7th, 2023"/>
    <x v="894"/>
  </r>
  <r>
    <s v="Cetalog - Marketing &amp; SEO Agency WordPress Theme"/>
    <s v="https://elements.envato.com/cetalog-marketing-seo-agency-wordpress-theme-H2N9XYV"/>
    <s v="H2N9XYV"/>
    <s v="Theme_Pure"/>
    <s v="Bright Solution"/>
    <s v="wp_agency"/>
    <s v="August 7th, 2023"/>
    <x v="894"/>
  </r>
  <r>
    <s v="Ecole - Education &amp; School WordPress Theme"/>
    <s v="https://elements.envato.com/ecole-education-school-wordpress-theme-W7MBJ24"/>
    <s v="W7MBJ24"/>
    <s v="cmsmasters"/>
    <s v="Bright Solution"/>
    <s v="School"/>
    <s v="July 28th, 2023"/>
    <x v="895"/>
  </r>
  <r>
    <s v="Ecole - Education &amp; School WordPress Theme"/>
    <s v="https://elements.envato.com/ecole-education-school-wordpress-theme-W7MBJ24"/>
    <s v="W7MBJ24"/>
    <s v="cmsmasters"/>
    <s v="Bright Solution"/>
    <s v="School"/>
    <s v="July 28th, 2023"/>
    <x v="895"/>
  </r>
  <r>
    <s v="Company Profile"/>
    <s v="https://elements.envato.com/company-profile-JXGATKG"/>
    <s v="JXGATKG"/>
    <s v="Krafted"/>
    <s v="Bright Solution"/>
    <s v="CProfile_tmplt"/>
    <s v="July 28th, 2023"/>
    <x v="896"/>
  </r>
  <r>
    <s v="Company Profile"/>
    <s v="https://elements.envato.com/company-profile-JXGATKG"/>
    <s v="JXGATKG"/>
    <s v="Krafted"/>
    <s v="Bright Solution"/>
    <s v="CProfile_tmplt"/>
    <s v="July 28th, 2023"/>
    <x v="896"/>
  </r>
  <r>
    <s v="Filma - Film Maker &amp; Movie Streaming Services Elementor Template Kit"/>
    <s v="https://elements.envato.com/filma-film-maker-movie-streaming-services-elemento-2Y8MCYP"/>
    <s v="2Y8MCYP"/>
    <s v="envalab"/>
    <s v="Bright Solution"/>
    <s v="WP_FashionStore"/>
    <s v="August 9th, 2023"/>
    <x v="897"/>
  </r>
  <r>
    <s v="DirtyWash â€“ Laundry Service WordPress Theme"/>
    <s v="https://elements.envato.com/dirtywash-laundry-service-wordpress-theme-ET4HYB9"/>
    <s v="ET4HYB9"/>
    <s v="themesflat"/>
    <s v="Bright Solution"/>
    <s v="SchoolBS"/>
    <s v="July 28th, 2023"/>
    <x v="898"/>
  </r>
  <r>
    <s v="DirtyWash â€“ Laundry Service WordPress Theme"/>
    <s v="https://elements.envato.com/dirtywash-laundry-service-wordpress-theme-ET4HYB9"/>
    <s v="ET4HYB9"/>
    <s v="themesflat"/>
    <s v="Bright Solution"/>
    <s v="SchoolBS"/>
    <s v="July 28th, 2023"/>
    <x v="898"/>
  </r>
  <r>
    <s v="Crespo - Fast Food Restaurant Elementor Template Kit"/>
    <s v="https://elements.envato.com/crespo-fast-food-restaurant-elementor-template-kit-LTCS64Y"/>
    <s v="LTCS64Y"/>
    <s v="aStylers"/>
    <s v="Bright Solution"/>
    <s v="WP_Restaurent"/>
    <s v="August 8th, 2023"/>
    <x v="899"/>
  </r>
  <r>
    <s v="Professional company profile presentation"/>
    <s v="https://elements.envato.com/professional-company-profile-presentation-KKLW874"/>
    <s v="KKLW874"/>
    <s v="peterdraw"/>
    <s v="Bright Solution"/>
    <s v="CProfile_tmplt"/>
    <s v="July 28th, 2023"/>
    <x v="900"/>
  </r>
  <r>
    <s v="Professional company profile presentation"/>
    <s v="https://elements.envato.com/professional-company-profile-presentation-KKLW874"/>
    <s v="KKLW874"/>
    <s v="peterdraw"/>
    <s v="Bright Solution"/>
    <s v="CProfile_tmplt"/>
    <s v="July 28th, 2023"/>
    <x v="900"/>
  </r>
  <r>
    <s v="Fiber - Modern Fashion Store Magento 2 Theme"/>
    <s v="https://elements.envato.com/fiber-modern-fashion-store-magento-2-theme-DUH3DHD"/>
    <s v="DUH3DHD"/>
    <s v="magentech"/>
    <s v="Bright Solution"/>
    <s v="Ecom_Mag"/>
    <s v="July 31st, 2023"/>
    <x v="901"/>
  </r>
  <r>
    <s v="Knirpse â€“ Kindergarten &amp; Baby Care WordPress Theme"/>
    <s v="https://elements.envato.com/knirpse-kindergarten-baby-care-wordpress-theme-AGYZ4KQ"/>
    <s v="AGYZ4KQ"/>
    <s v="vecuro_themes"/>
    <s v="Bright Solution"/>
    <s v="SchoolBS"/>
    <s v="July 28th, 2023"/>
    <x v="902"/>
  </r>
  <r>
    <s v="Knirpse â€“ Kindergarten &amp; Baby Care WordPress Theme"/>
    <s v="https://elements.envato.com/knirpse-kindergarten-baby-care-wordpress-theme-AGYZ4KQ"/>
    <s v="AGYZ4KQ"/>
    <s v="vecuro_themes"/>
    <s v="Bright Solution"/>
    <s v="SchoolBS"/>
    <s v="July 28th, 2023"/>
    <x v="902"/>
  </r>
  <r>
    <s v="Nutrition Facts Label Creator (Gutenberg Block)"/>
    <s v="https://elements.envato.com/nutrition-facts-label-creator-gutenberg-block-QCT2CS3"/>
    <s v="QCT2CS3"/>
    <s v="SaurabhSharma"/>
    <s v="Bright Solution"/>
    <s v="wp_plugins"/>
    <s v="August 7th, 2023"/>
    <x v="903"/>
  </r>
  <r>
    <s v="Kidzone - Kindergarten &amp; School Elementor Template Kit"/>
    <s v="https://elements.envato.com/kidzone-kindergarten-school-elementor-template-kit-KPNA29K"/>
    <s v="KPNA29K"/>
    <s v="mardianto"/>
    <s v="Bright Solution"/>
    <s v="School"/>
    <s v="July 28th, 2023"/>
    <x v="904"/>
  </r>
  <r>
    <s v="Kidzone - Kindergarten &amp; School Elementor Template Kit"/>
    <s v="https://elements.envato.com/kidzone-kindergarten-school-elementor-template-kit-KPNA29K"/>
    <s v="KPNA29K"/>
    <s v="mardianto"/>
    <s v="Bright Solution"/>
    <s v="School"/>
    <s v="July 28th, 2023"/>
    <x v="904"/>
  </r>
  <r>
    <s v="GAIN POWER - Gym &amp; Fitness Elementor Template Kit"/>
    <s v="https://elements.envato.com/gain-power-gym-fitness-elementor-template-kit-JYG3HVB"/>
    <s v="JYG3HVB"/>
    <s v="Evonicmedia"/>
    <s v="Bright Solution"/>
    <s v="GymFitness"/>
    <s v="July 28th, 2023"/>
    <x v="905"/>
  </r>
  <r>
    <s v="GAIN POWER - Gym &amp; Fitness Elementor Template Kit"/>
    <s v="https://elements.envato.com/gain-power-gym-fitness-elementor-template-kit-JYG3HVB"/>
    <s v="JYG3HVB"/>
    <s v="Evonicmedia"/>
    <s v="Bright Solution"/>
    <s v="GymFitness"/>
    <s v="July 28th, 2023"/>
    <x v="905"/>
  </r>
  <r>
    <s v="Pedona - Fashion &amp; Sport Theme for WordPress"/>
    <s v="https://elements.envato.com/pedona-fashion-sport-theme-for-wordpress-AP2VQ8R"/>
    <s v="AP2VQ8R"/>
    <s v="Plaza-Themes"/>
    <s v="Bright Solution"/>
    <s v="WP_FashionStore"/>
    <s v="August 10th, 2023"/>
    <x v="906"/>
  </r>
  <r>
    <s v="Braga - Fashion Theme for WooCommerce WordPress"/>
    <s v="https://elements.envato.com/braga-fashion-theme-for-woocommerce-wordpress-TWZ2YQZ"/>
    <s v="TWZ2YQZ"/>
    <s v="Plaza-Themes"/>
    <s v="Bright Solution"/>
    <s v="WP_FashionStore"/>
    <s v="August 10th, 2023"/>
    <x v="907"/>
  </r>
  <r>
    <s v="Legal - Law Firm OnePage HTML Template"/>
    <s v="https://elements.envato.com/legal-law-firm-onepage-html-template-6JJZEB"/>
    <s v="6JJZEB"/>
    <s v="zytheme"/>
    <s v="Bright Solution"/>
    <s v="Law_Template"/>
    <s v="July 28th, 2023"/>
    <x v="908"/>
  </r>
  <r>
    <s v="Legal - Law Firm OnePage HTML Template"/>
    <s v="https://elements.envato.com/legal-law-firm-onepage-html-template-6JJZEB"/>
    <s v="6JJZEB"/>
    <s v="zytheme"/>
    <s v="Bright Solution"/>
    <s v="Law_Template"/>
    <s v="July 28th, 2023"/>
    <x v="908"/>
  </r>
  <r>
    <s v="Bloggmu - Feminine Blog Elementor Template Kit"/>
    <s v="https://elements.envato.com/bloggmu-feminine-blog-elementor-template-kit-5BLD7F2"/>
    <s v="5BLD7F2"/>
    <s v="moxcreative"/>
    <s v="Bright Solution"/>
    <s v="WP_FashionStore"/>
    <s v="August 9th, 2023"/>
    <x v="909"/>
  </r>
  <r>
    <s v="Catalog Mode, Pricing, Enquiry Forms &amp; Promotions"/>
    <s v="https://elements.envato.com/catalog-mode-pricing-enquiry-forms-promotions-2TZHRVK"/>
    <s v="2TZHRVK"/>
    <s v="zendcrew"/>
    <s v="Bright Solution"/>
    <s v="wp_plugins"/>
    <s v="August 8th, 2023"/>
    <x v="910"/>
  </r>
  <r>
    <s v="Djaen - Restaurant Elementor Template Kit"/>
    <s v="https://elements.envato.com/djaen-restaurant-elementor-template-kit-QS4QB8E"/>
    <s v="QS4QB8E"/>
    <s v="pandsgn"/>
    <s v="Bright Solution"/>
    <s v="WP_Restaurent"/>
    <s v="August 8th, 2023"/>
    <x v="911"/>
  </r>
  <r>
    <s v="WordPress Pinterest Feed Plugin"/>
    <s v="https://elements.envato.com/wordpress-pinterest-feed-plugin-4TF8YX6"/>
    <s v="4TF8YX6"/>
    <s v="Elfsight"/>
    <s v="Bright Solution"/>
    <s v="wp_plugins"/>
    <s v="August 8th, 2023"/>
    <x v="912"/>
  </r>
  <r>
    <s v="Digitech - Technology Theme for WordPress"/>
    <s v="https://elements.envato.com/digitech-technology-theme-for-wordpress-SB59FQ6"/>
    <s v="SB59FQ6"/>
    <s v="Plaza-Themes"/>
    <s v="Bright Solution"/>
    <s v="WP_FashionStore"/>
    <s v="August 9th, 2023"/>
    <x v="913"/>
  </r>
  <r>
    <s v="Thebell - Multipurpose Responsive Magento Theme"/>
    <s v="https://elements.envato.com/thebell-multipurpose-responsive-magento-theme-42YS89"/>
    <s v="42YS89"/>
    <s v="Plaza-Themes"/>
    <s v="Bright Solution"/>
    <s v="Ecom_Mag"/>
    <s v="July 31st, 2023"/>
    <x v="914"/>
  </r>
  <r>
    <s v="Ogani - Organic, Food, Pet Opencart Theme"/>
    <s v="https://elements.envato.com/ogani-organic-food-pet-opencart-theme-RZM7SB"/>
    <s v="RZM7SB"/>
    <s v="Plaza-Themes"/>
    <s v="Bright Solution"/>
    <s v="ECOM_OC"/>
    <s v="July 28th, 2023"/>
    <x v="915"/>
  </r>
  <r>
    <s v="Ogani - Organic, Food, Pet Opencart Theme"/>
    <s v="https://elements.envato.com/ogani-organic-food-pet-opencart-theme-RZM7SB"/>
    <s v="RZM7SB"/>
    <s v="Plaza-Themes"/>
    <s v="Bright Solution"/>
    <s v="ECOM_OC"/>
    <s v="July 28th, 2023"/>
    <x v="915"/>
  </r>
  <r>
    <s v="Eposi - OpenCart Responsive Theme"/>
    <s v="https://elements.envato.com/eposi-opencart-responsive-theme-2JKLQ7"/>
    <s v="2JKLQ7"/>
    <s v="Plaza-Themes"/>
    <s v="Bright Solution"/>
    <s v="ECOM_OC"/>
    <s v="July 28th, 2023"/>
    <x v="916"/>
  </r>
  <r>
    <s v="Eposi - OpenCart Responsive Theme"/>
    <s v="https://elements.envato.com/eposi-opencart-responsive-theme-2JKLQ7"/>
    <s v="2JKLQ7"/>
    <s v="Plaza-Themes"/>
    <s v="Bright Solution"/>
    <s v="ECOM_OC"/>
    <s v="July 28th, 2023"/>
    <x v="916"/>
  </r>
  <r>
    <s v="Mooboo - Fashion Theme for WooCommerce WordPress"/>
    <s v="https://elements.envato.com/mooboo-fashion-theme-for-woocommerce-wordpress-N5JHWZQ"/>
    <s v="N5JHWZQ"/>
    <s v="roadthemes"/>
    <s v="Bright Solution"/>
    <s v="WP_FashionStore"/>
    <s v="August 10th, 2023"/>
    <x v="917"/>
  </r>
  <r>
    <s v="Hermes - Multi-Purpose Premium Responsive"/>
    <s v="https://elements.envato.com/hermes-multi-purpose-premium-responsive-D4CP9YG"/>
    <s v="D4CP9YG"/>
    <s v="Blueskytechco"/>
    <s v="Bright Solution"/>
    <s v="Ecom_Mag"/>
    <s v="July 31st, 2023"/>
    <x v="918"/>
  </r>
  <r>
    <s v="Product Roadmap PowerPoint Presentation"/>
    <s v="https://elements.envato.com/product-roadmap-powerpoint-presentation-8QDK6WQ"/>
    <s v="8QDK6WQ"/>
    <s v="KreateTribe"/>
    <s v="Bright Solution"/>
    <s v="P_Rodamap"/>
    <s v="July 28th, 2023"/>
    <x v="919"/>
  </r>
  <r>
    <s v="Product Roadmap PowerPoint Presentation"/>
    <s v="https://elements.envato.com/product-roadmap-powerpoint-presentation-8QDK6WQ"/>
    <s v="8QDK6WQ"/>
    <s v="KreateTribe"/>
    <s v="Bright Solution"/>
    <s v="P_Rodamap"/>
    <s v="July 28th, 2023"/>
    <x v="919"/>
  </r>
  <r>
    <s v="Nikado -Responsive Theme for WooCommerce WordPress"/>
    <s v="https://elements.envato.com/nikado-responsive-theme-for-woocommerce-wordpress-W2RGZ9J"/>
    <s v="W2RGZ9J"/>
    <s v="Plaza-Themes"/>
    <s v="Bright Solution"/>
    <s v="WP_FashionStore"/>
    <s v="August 10th, 2023"/>
    <x v="920"/>
  </r>
  <r>
    <s v="Minera - Minimalist WooCommerce WordPress Theme"/>
    <s v="https://elements.envato.com/minera-minimalist-woocommerce-wordpress-theme-QDUB74F"/>
    <s v="QDUB74F"/>
    <s v="BoostifyThemes"/>
    <s v="Bright Solution"/>
    <s v="WP_FashionStore"/>
    <s v="August 10th, 2023"/>
    <x v="921"/>
  </r>
  <r>
    <s v="Courso - Online University &amp; Courses Elementor Template Kit"/>
    <s v="https://elements.envato.com/courso-online-university-courses-elementor-templat-CXS2MUN"/>
    <s v="CXS2MUN"/>
    <s v="Pixelshow"/>
    <s v="Bright Solution"/>
    <s v="School"/>
    <s v="August 8th, 2023"/>
    <x v="922"/>
  </r>
  <r>
    <s v="Seporta - Gym &amp; Fitness Elementor Template Kit"/>
    <s v="https://elements.envato.com/seporta-gym-fitness-elementor-template-kit-FHSYN3N"/>
    <s v="FHSYN3N"/>
    <s v="Design_8"/>
    <s v="Bright Solution"/>
    <s v="GymFitness"/>
    <s v="July 28th, 2023"/>
    <x v="923"/>
  </r>
  <r>
    <s v="Seporta - Gym &amp; Fitness Elementor Template Kit"/>
    <s v="https://elements.envato.com/seporta-gym-fitness-elementor-template-kit-FHSYN3N"/>
    <s v="FHSYN3N"/>
    <s v="Design_8"/>
    <s v="Bright Solution"/>
    <s v="GymFitness"/>
    <s v="July 28th, 2023"/>
    <x v="923"/>
  </r>
  <r>
    <s v="Rockinsoda"/>
    <s v="https://elements.envato.com/rockinsoda-SUNPP2Q"/>
    <s v="SUNPP2Q"/>
    <s v="Holismjd"/>
    <s v="Bright Solution"/>
    <s v="com"/>
    <s v="July 13th, 2023"/>
    <x v="924"/>
  </r>
  <r>
    <s v="Zeus - Gym &amp; Fitness Elementor Template Kit"/>
    <s v="https://elements.envato.com/zeus-gym-fitness-elementor-template-kit-XDPAJ9N"/>
    <s v="XDPAJ9N"/>
    <s v="ibeydesign"/>
    <s v="Bright Solution"/>
    <s v="GymFitness"/>
    <s v="July 28th, 2023"/>
    <x v="925"/>
  </r>
  <r>
    <s v="Zeus - Gym &amp; Fitness Elementor Template Kit"/>
    <s v="https://elements.envato.com/zeus-gym-fitness-elementor-template-kit-XDPAJ9N"/>
    <s v="XDPAJ9N"/>
    <s v="ibeydesign"/>
    <s v="Bright Solution"/>
    <s v="GymFitness"/>
    <s v="July 28th, 2023"/>
    <x v="925"/>
  </r>
  <r>
    <s v="Roadmap Templates for Keynote"/>
    <s v="https://elements.envato.com/roadmap-templates-for-keynote-XD55RT2"/>
    <s v="XD55RT2"/>
    <s v="Site2max"/>
    <s v="Bright Solution"/>
    <s v="P_Rodamap"/>
    <s v="July 28th, 2023"/>
    <x v="926"/>
  </r>
  <r>
    <s v="Roadmap Templates for Keynote"/>
    <s v="https://elements.envato.com/roadmap-templates-for-keynote-XD55RT2"/>
    <s v="XD55RT2"/>
    <s v="Site2max"/>
    <s v="Bright Solution"/>
    <s v="P_Rodamap"/>
    <s v="July 28th, 2023"/>
    <x v="926"/>
  </r>
  <r>
    <s v="Driveria â€“ Driving Course &amp; Traffic School Elementor Template Kit"/>
    <s v="https://elements.envato.com/driveria-driving-course-traffic-school-elementor-t-L54CEC4"/>
    <s v="L54CEC4"/>
    <s v="jegtheme"/>
    <s v="Bright Solution"/>
    <s v="School"/>
    <s v="July 28th, 2023"/>
    <x v="927"/>
  </r>
  <r>
    <s v="Driveria â€“ Driving Course &amp; Traffic School Elementor Template Kit"/>
    <s v="https://elements.envato.com/driveria-driving-course-traffic-school-elementor-t-L54CEC4"/>
    <s v="L54CEC4"/>
    <s v="jegtheme"/>
    <s v="Bright Solution"/>
    <s v="School"/>
    <s v="July 28th, 2023"/>
    <x v="927"/>
  </r>
  <r>
    <s v="3D Ecommerce Icon"/>
    <s v="https://elements.envato.com/3d-ecommerce-icon-RGPY44Z"/>
    <s v="RGPY44Z"/>
    <s v="slabdsgn"/>
    <s v="Bright Solution"/>
    <s v="com"/>
    <s v="July 12th, 2023"/>
    <x v="928"/>
  </r>
  <r>
    <s v="Minimalist Product Roadmap Keynote"/>
    <s v="https://elements.envato.com/minimalist-product-roadmap-keynote-NT6DTVK"/>
    <s v="NT6DTVK"/>
    <s v="Formatika"/>
    <s v="Bright Solution"/>
    <s v="P_Rodamap"/>
    <s v="July 28th, 2023"/>
    <x v="929"/>
  </r>
  <r>
    <s v="Minimalist Product Roadmap Keynote"/>
    <s v="https://elements.envato.com/minimalist-product-roadmap-keynote-NT6DTVK"/>
    <s v="NT6DTVK"/>
    <s v="Formatika"/>
    <s v="Bright Solution"/>
    <s v="P_Rodamap"/>
    <s v="July 28th, 2023"/>
    <x v="929"/>
  </r>
  <r>
    <s v="Skincare Icons"/>
    <s v="https://elements.envato.com/skincare-icons-4UY57F2"/>
    <s v="4UY57F2"/>
    <s v="andinurstd"/>
    <s v="Bright Solution"/>
    <s v="Dermatologist"/>
    <s v="July 12th, 2023"/>
    <x v="930"/>
  </r>
  <r>
    <s v="Boxernia â€“ Boxing School &amp; Martial Arts Elementor Template Kit"/>
    <s v="https://elements.envato.com/boxernia-boxing-school-martial-arts-elementor-temp-K789YHT"/>
    <s v="K789YHT"/>
    <s v="jegtheme"/>
    <s v="Bright Solution"/>
    <s v="School"/>
    <s v="August 8th, 2023"/>
    <x v="931"/>
  </r>
  <r>
    <s v="Agenxe - Creative Agency HTML Template"/>
    <s v="https://elements.envato.com/agenxe-creative-agency-html-template-FZZ7NPD"/>
    <s v="FZZ7NPD"/>
    <s v="themeholy"/>
    <s v="Bright Solution"/>
    <s v="Landing_page_templates"/>
    <s v="August 4th, 2023"/>
    <x v="932"/>
  </r>
  <r>
    <s v="Poolix - Pool Cleaning &amp; Renovation HTML Template"/>
    <s v="https://elements.envato.com/poolix-pool-cleaning-renovation-html-template-LYSZBGQ"/>
    <s v="LYSZBGQ"/>
    <s v="TonaTheme"/>
    <s v="Bright Solution"/>
    <s v="Landing_page_templates"/>
    <s v="August 4th, 2023"/>
    <x v="933"/>
  </r>
  <r>
    <s v="IRINA - Elementor WooCommerce Theme"/>
    <s v="https://elements.envato.com/irina-elementor-woocommerce-theme-HS6D77T"/>
    <s v="HS6D77T"/>
    <s v="Nova-works"/>
    <s v="Bright Solution"/>
    <s v="WP_FashionStore"/>
    <s v="August 10th, 2023"/>
    <x v="934"/>
  </r>
  <r>
    <s v="NatureCircle - Organic WooCommerce WordPress Theme"/>
    <s v="https://elements.envato.com/naturecircle-organic-woocommerce-wordpress-theme-268Z3FD"/>
    <s v="268Z3FD"/>
    <s v="roadthemes"/>
    <s v="Bright Solution"/>
    <s v="WP_FashionStore"/>
    <s v="August 10th, 2023"/>
    <x v="935"/>
  </r>
  <r>
    <s v="Landio - Creative Startup HTML Landing Page"/>
    <s v="https://elements.envato.com/landio-creative-startup-html-landing-page-U4P6YVZ"/>
    <s v="U4P6YVZ"/>
    <s v="winsfolio"/>
    <s v="Bright Solution"/>
    <s v="Landing_page_templates"/>
    <s v="August 4th, 2023"/>
    <x v="936"/>
  </r>
  <r>
    <s v="Musicy â€“ Music School Elementor Template Kit"/>
    <s v="https://elements.envato.com/musicy-music-school-elementor-template-kit-E369AD9"/>
    <s v="E369AD9"/>
    <s v="jegtheme"/>
    <s v="Bright Solution"/>
    <s v="School"/>
    <s v="July 28th, 2023"/>
    <x v="937"/>
  </r>
  <r>
    <s v="Musicy â€“ Music School Elementor Template Kit"/>
    <s v="https://elements.envato.com/musicy-music-school-elementor-template-kit-E369AD9"/>
    <s v="E369AD9"/>
    <s v="jegtheme"/>
    <s v="Bright Solution"/>
    <s v="School"/>
    <s v="July 28th, 2023"/>
    <x v="937"/>
  </r>
  <r>
    <s v="Kasuari | Restaurants and Cafes WordPress Theme"/>
    <s v="https://elements.envato.com/kasuari-restaurants-and-cafes-wordpress-theme-P69WAJ7"/>
    <s v="P69WAJ7"/>
    <s v="themesawesome"/>
    <s v="Bright Solution"/>
    <s v="WP_Restaurent"/>
    <s v="August 8th, 2023"/>
    <x v="938"/>
  </r>
  <r>
    <s v="Yogafit â€“ Yoga and Meditation Teacher Elementor Template Kit"/>
    <s v="https://elements.envato.com/yogafit-yoga-and-meditation-teacher-elementor-temp-XPZ3GRP"/>
    <s v="XPZ3GRP"/>
    <s v="jegtheme"/>
    <s v="Bright Solution"/>
    <s v="GymFitness"/>
    <s v="July 28th, 2023"/>
    <x v="939"/>
  </r>
  <r>
    <s v="Yogafit â€“ Yoga and Meditation Teacher Elementor Template Kit"/>
    <s v="https://elements.envato.com/yogafit-yoga-and-meditation-teacher-elementor-temp-XPZ3GRP"/>
    <s v="XPZ3GRP"/>
    <s v="jegtheme"/>
    <s v="Bright Solution"/>
    <s v="GymFitness"/>
    <s v="July 28th, 2023"/>
    <x v="939"/>
  </r>
  <r>
    <s v="Studdy - E-Learning &amp; Online Courses Elementor Template Kit"/>
    <s v="https://elements.envato.com/studdy-e-learning-online-courses-elementor-templat-35HGPYU"/>
    <s v="35HGPYU"/>
    <s v="askproject"/>
    <s v="Bright Solution"/>
    <s v="School"/>
    <s v="August 8th, 2023"/>
    <x v="940"/>
  </r>
  <r>
    <s v="Samantha - Fitness &amp; Gym Elementor WordPress"/>
    <s v="https://elements.envato.com/samantha-fitness-gym-elementor-wordpress-2C96JTZ"/>
    <s v="2C96JTZ"/>
    <s v="bslthemes"/>
    <s v="Bright Solution"/>
    <s v="GymFitness"/>
    <s v="July 28th, 2023"/>
    <x v="941"/>
  </r>
  <r>
    <s v="Samantha - Fitness &amp; Gym Elementor WordPress"/>
    <s v="https://elements.envato.com/samantha-fitness-gym-elementor-wordpress-2C96JTZ"/>
    <s v="2C96JTZ"/>
    <s v="bslthemes"/>
    <s v="Bright Solution"/>
    <s v="GymFitness"/>
    <s v="July 28th, 2023"/>
    <x v="941"/>
  </r>
  <r>
    <s v="Fooditi | Restaurant &amp; Cafe Elementor Template Kit"/>
    <s v="https://elements.envato.com/fooditi-restaurant-cafe-elementor-template-kit-TS2XGRN"/>
    <s v="TS2XGRN"/>
    <s v="Tokokoo"/>
    <s v="Bright Solution"/>
    <s v="Wp_bakery_shop"/>
    <s v="August 8th, 2023"/>
    <x v="942"/>
  </r>
  <r>
    <s v="Company Profile Keynote Template"/>
    <s v="https://elements.envato.com/company-profile-keynote-template-PNTZK5M"/>
    <s v="PNTZK5M"/>
    <s v="Enative"/>
    <s v="Bright Solution"/>
    <s v="CProfile_tmplt"/>
    <s v="July 28th, 2023"/>
    <x v="943"/>
  </r>
  <r>
    <s v="Company Profile Keynote Template"/>
    <s v="https://elements.envato.com/company-profile-keynote-template-PNTZK5M"/>
    <s v="PNTZK5M"/>
    <s v="Enative"/>
    <s v="Bright Solution"/>
    <s v="CProfile_tmplt"/>
    <s v="July 28th, 2023"/>
    <x v="943"/>
  </r>
  <r>
    <s v="Archivo - Beauty Cosmetics &amp; Skincare Elementor Template Kit"/>
    <s v="https://elements.envato.com/archivo-beauty-cosmetics-skincare-elementor-templa-2KL7Z23"/>
    <s v="2KL7Z23"/>
    <s v="imoodev"/>
    <s v="Bright Solution"/>
    <s v="WP_FashionStore"/>
    <s v="August 9th, 2023"/>
    <x v="944"/>
  </r>
  <r>
    <s v="Genetikaz - Company Profile Powerpoint"/>
    <s v="https://elements.envato.com/genetikaz-company-profile-powerpoint-3S7X54C"/>
    <s v="3S7X54C"/>
    <s v="Studio-Coasta"/>
    <s v="Bright Solution"/>
    <s v="CProfile_tmplt"/>
    <s v="July 28th, 2023"/>
    <x v="945"/>
  </r>
  <r>
    <s v="Genetikaz - Company Profile Powerpoint"/>
    <s v="https://elements.envato.com/genetikaz-company-profile-powerpoint-3S7X54C"/>
    <s v="3S7X54C"/>
    <s v="Studio-Coasta"/>
    <s v="Bright Solution"/>
    <s v="CProfile_tmplt"/>
    <s v="July 28th, 2023"/>
    <x v="945"/>
  </r>
  <r>
    <s v="Pricing - Tailwindcss Template Planex"/>
    <s v="https://elements.envato.com/pricing-tailwindcss-template-planex-YZDN3ZG"/>
    <s v="YZDN3ZG"/>
    <s v="Mannat-Themes"/>
    <s v="Bright Solution"/>
    <s v="Landing_page_templates"/>
    <s v="August 4th, 2023"/>
    <x v="946"/>
  </r>
  <r>
    <s v="Delizus | Restaurant Cafe WordPress Theme"/>
    <s v="https://elements.envato.com/delizus-restaurant-cafe-wordpress-theme-5HB24UC"/>
    <s v="5HB24UC"/>
    <s v="OceanThemes"/>
    <s v="Bright Solution"/>
    <s v="WP_Restaurent"/>
    <s v="August 8th, 2023"/>
    <x v="947"/>
  </r>
  <r>
    <s v="School WordPress Theme"/>
    <s v="https://elements.envato.com/school-wordpress-theme-MRCLP6L"/>
    <s v="MRCLP6L"/>
    <s v="merkulove"/>
    <s v="Bright Solution"/>
    <s v="SchoolBS"/>
    <s v="July 28th, 2023"/>
    <x v="948"/>
  </r>
  <r>
    <s v="School WordPress Theme"/>
    <s v="https://elements.envato.com/school-wordpress-theme-MRCLP6L"/>
    <s v="MRCLP6L"/>
    <s v="merkulove"/>
    <s v="Bright Solution"/>
    <s v="SchoolBS"/>
    <s v="July 28th, 2023"/>
    <x v="948"/>
  </r>
  <r>
    <s v="Timelentor â€“ Timeline Layouts for Elementor"/>
    <s v="https://elements.envato.com/timelentor-timeline-layouts-for-elementor-YTEGHSJ"/>
    <s v="YTEGHSJ"/>
    <s v="coderkart"/>
    <s v="Bright Solution"/>
    <s v="wp_plugins"/>
    <s v="August 7th, 2023"/>
    <x v="949"/>
  </r>
  <r>
    <s v="Code Highlighter Addon for Elementor"/>
    <s v="https://elements.envato.com/code-highlighter-addon-for-elementor-YXUD7UN"/>
    <s v="YXUD7UN"/>
    <s v="BestWpDeveloper"/>
    <s v="Bright Solution"/>
    <s v="wp_plugins"/>
    <s v="August 7th, 2023"/>
    <x v="950"/>
  </r>
  <r>
    <s v="Project Roadmap"/>
    <s v="https://elements.envato.com/project-roadmap-LGBS6K9"/>
    <s v="LGBS6K9"/>
    <s v="Krafted"/>
    <s v="Bright Solution"/>
    <s v="P_Rodamap"/>
    <s v="July 28th, 2023"/>
    <x v="951"/>
  </r>
  <r>
    <s v="Project Roadmap"/>
    <s v="https://elements.envato.com/project-roadmap-LGBS6K9"/>
    <s v="LGBS6K9"/>
    <s v="Krafted"/>
    <s v="Bright Solution"/>
    <s v="P_Rodamap"/>
    <s v="July 28th, 2023"/>
    <x v="951"/>
  </r>
  <r>
    <s v="Caterico â€“ Catering Services &amp; Restaurant Elementor Template Kit"/>
    <s v="https://elements.envato.com/caterico-catering-services-restaurant-elementor-te-DLSVS4Q"/>
    <s v="DLSVS4Q"/>
    <s v="jegtheme"/>
    <s v="Bright Solution"/>
    <s v="WP_Restaurent"/>
    <s v="August 8th, 2023"/>
    <x v="952"/>
  </r>
  <r>
    <s v="Gymplus - Gym &amp; Fitness Elementor Template Kit"/>
    <s v="https://elements.envato.com/gymplus-gym-fitness-elementor-template-kit-VCTFTF9"/>
    <s v="VCTFTF9"/>
    <s v="baliniz"/>
    <s v="Bright Solution"/>
    <s v="GymFitness"/>
    <s v="July 28th, 2023"/>
    <x v="953"/>
  </r>
  <r>
    <s v="Gymplus - Gym &amp; Fitness Elementor Template Kit"/>
    <s v="https://elements.envato.com/gymplus-gym-fitness-elementor-template-kit-VCTFTF9"/>
    <s v="VCTFTF9"/>
    <s v="baliniz"/>
    <s v="Bright Solution"/>
    <s v="GymFitness"/>
    <s v="July 28th, 2023"/>
    <x v="953"/>
  </r>
  <r>
    <s v="Rexlaw - Law Lawyer and Attorney"/>
    <s v="https://elements.envato.com/rexlaw-law-lawyer-and-attorney-9327AWA"/>
    <s v="9327AWA"/>
    <s v="themexriver"/>
    <s v="Bright Solution"/>
    <s v="Law_Template"/>
    <s v="July 28th, 2023"/>
    <x v="954"/>
  </r>
  <r>
    <s v="Rexlaw - Law Lawyer and Attorney"/>
    <s v="https://elements.envato.com/rexlaw-law-lawyer-and-attorney-9327AWA"/>
    <s v="9327AWA"/>
    <s v="themexriver"/>
    <s v="Bright Solution"/>
    <s v="Law_Template"/>
    <s v="July 28th, 2023"/>
    <x v="954"/>
  </r>
  <r>
    <s v="WPCommander - WordPress Media Folder Manager"/>
    <s v="https://elements.envato.com/wpcommander-wordpress-media-folder-manager-T2STV37"/>
    <s v="T2STV37"/>
    <s v="Avirtum"/>
    <s v="Bright Solution"/>
    <s v="wp_plugins"/>
    <s v="August 7th, 2023"/>
    <x v="955"/>
  </r>
  <r>
    <s v="Venexy - Lawyer Elementor Kit"/>
    <s v="https://elements.envato.com/venexy-lawyer-elementor-kit-E2GAR7N"/>
    <s v="E2GAR7N"/>
    <s v="Templatation"/>
    <s v="Bright Solution"/>
    <s v="Law_WPThemeNKit"/>
    <s v="July 28th, 2023"/>
    <x v="956"/>
  </r>
  <r>
    <s v="Venexy - Lawyer Elementor Kit"/>
    <s v="https://elements.envato.com/venexy-lawyer-elementor-kit-E2GAR7N"/>
    <s v="E2GAR7N"/>
    <s v="Templatation"/>
    <s v="Bright Solution"/>
    <s v="Law_WPThemeNKit"/>
    <s v="July 28th, 2023"/>
    <x v="956"/>
  </r>
  <r>
    <s v="August - Swimwear WooCommerce WordPress Theme"/>
    <s v="https://elements.envato.com/august-swimwear-woocommerce-wordpress-theme-SLFXGV5"/>
    <s v="SLFXGV5"/>
    <s v="ApusWP"/>
    <s v="Bright Solution"/>
    <s v="WP_FashionStore"/>
    <s v="August 10th, 2023"/>
    <x v="957"/>
  </r>
  <r>
    <s v="Product Roadmap PowerPoint"/>
    <s v="https://elements.envato.com/product-roadmap-powerpoint-EQ4H3W8"/>
    <s v="EQ4H3W8"/>
    <s v="Site2max"/>
    <s v="Bright Solution"/>
    <s v="P_Rodamap"/>
    <s v="July 28th, 2023"/>
    <x v="958"/>
  </r>
  <r>
    <s v="Product Roadmap PowerPoint"/>
    <s v="https://elements.envato.com/product-roadmap-powerpoint-EQ4H3W8"/>
    <s v="EQ4H3W8"/>
    <s v="Site2max"/>
    <s v="Bright Solution"/>
    <s v="P_Rodamap"/>
    <s v="July 28th, 2023"/>
    <x v="958"/>
  </r>
  <r>
    <s v="Kodai - Asian Restaurant Elementor Template Kit"/>
    <s v="https://elements.envato.com/kodai-asian-restaurant-elementor-template-kit-LCW8JZQ"/>
    <s v="LCW8JZQ"/>
    <s v="Rometheme"/>
    <s v="Bright Solution"/>
    <s v="WP_Restaurent"/>
    <s v="August 8th, 2023"/>
    <x v="959"/>
  </r>
  <r>
    <s v="MoonLight - Elegant Cosmetics &amp; Accessories Magent"/>
    <s v="https://elements.envato.com/moonlight-elegant-cosmetics-accessories-magent-3F8FC6Y"/>
    <s v="3F8FC6Y"/>
    <s v="magentech"/>
    <s v="Bright Solution"/>
    <s v="Ecom_Mag"/>
    <s v="July 31st, 2023"/>
    <x v="960"/>
  </r>
  <r>
    <s v="Abstract - Blog &amp; Magazine Elementor Template Kit"/>
    <s v="https://elements.envato.com/abstract-blog-magazine-elementor-template-kit-R97XDNQ"/>
    <s v="R97XDNQ"/>
    <s v="designuptodate"/>
    <s v="Bright Solution"/>
    <s v="WP_FashionStore"/>
    <s v="August 9th, 2023"/>
    <x v="961"/>
  </r>
  <r>
    <s v="Malen - Car Repair And Services HTML Template"/>
    <s v="https://elements.envato.com/malen-car-repair-and-services-html-template-PZTUBBT"/>
    <s v="PZTUBBT"/>
    <s v="themeholy"/>
    <s v="Bright Solution"/>
    <s v="Landing_page_templates"/>
    <s v="August 4th, 2023"/>
    <x v="962"/>
  </r>
  <r>
    <s v="Jeg Portfolio - Portfolio &amp; Gallery Plugin"/>
    <s v="https://elements.envato.com/jeg-portfolio-portfolio-gallery-plugin-425K89Z"/>
    <s v="425K89Z"/>
    <s v="jegtheme"/>
    <s v="Bright Solution"/>
    <s v="wp_plugins"/>
    <s v="August 8th, 2023"/>
    <x v="963"/>
  </r>
  <r>
    <s v="Aksa - Yoga Teacher &amp; Studio Elementor Template Kit"/>
    <s v="https://elements.envato.com/aksa-yoga-teacher-studio-elementor-template-kit-A4YQVCP"/>
    <s v="A4YQVCP"/>
    <s v="moxcreative"/>
    <s v="Bright Solution"/>
    <s v="GymFitness"/>
    <s v="July 28th, 2023"/>
    <x v="964"/>
  </r>
  <r>
    <s v="Aksa - Yoga Teacher &amp; Studio Elementor Template Kit"/>
    <s v="https://elements.envato.com/aksa-yoga-teacher-studio-elementor-template-kit-A4YQVCP"/>
    <s v="A4YQVCP"/>
    <s v="moxcreative"/>
    <s v="Bright Solution"/>
    <s v="GymFitness"/>
    <s v="July 28th, 2023"/>
    <x v="964"/>
  </r>
  <r>
    <s v="Lufz - Law Firm &amp; Attorney Angular 13 Template"/>
    <s v="https://elements.envato.com/lufz-law-firm-attorney-angular-13-template-9LNQTAK"/>
    <s v="9LNQTAK"/>
    <s v="HiBootstrap"/>
    <s v="Bright Solution"/>
    <s v="Law_Template"/>
    <s v="July 28th, 2023"/>
    <x v="965"/>
  </r>
  <r>
    <s v="Lufz - Law Firm &amp; Attorney Angular 13 Template"/>
    <s v="https://elements.envato.com/lufz-law-firm-attorney-angular-13-template-9LNQTAK"/>
    <s v="9LNQTAK"/>
    <s v="HiBootstrap"/>
    <s v="Bright Solution"/>
    <s v="Law_Template"/>
    <s v="July 28th, 2023"/>
    <x v="965"/>
  </r>
  <r>
    <s v="Unfold Content Addon For Elementor"/>
    <s v="https://elements.envato.com/unfold-content-addon-for-elementor-2DSN34A"/>
    <s v="2DSN34A"/>
    <s v="BestWpDeveloper"/>
    <s v="Bright Solution"/>
    <s v="wp_plugins"/>
    <s v="August 7th, 2023"/>
    <x v="966"/>
  </r>
  <r>
    <s v="Adao - Modern WooCommerce Theme"/>
    <s v="https://elements.envato.com/adao-modern-woocommerce-theme-TVZQK27"/>
    <s v="TVZQK27"/>
    <s v="CleverSoft"/>
    <s v="Bright Solution"/>
    <s v="WP_FashionStore"/>
    <s v="August 10th, 2023"/>
    <x v="967"/>
  </r>
  <r>
    <s v="Craftso - Crafting Elementor Template Kit"/>
    <s v="https://elements.envato.com/craftso-crafting-elementor-template-kit-JLZAP68"/>
    <s v="JLZAP68"/>
    <s v="kotakkuningstudio"/>
    <s v="Bright Solution"/>
    <s v="WP_FashionStore"/>
    <s v="August 10th, 2023"/>
    <x v="968"/>
  </r>
  <r>
    <s v="Amino - Organic &amp; Multipurpose OpenCart Theme"/>
    <s v="https://elements.envato.com/amino-organic-multipurpose-opencart-theme-LV9DMFU"/>
    <s v="LV9DMFU"/>
    <s v="Plaza-Themes"/>
    <s v="Bright Solution"/>
    <s v="ECOM_OC"/>
    <s v="July 28th, 2023"/>
    <x v="969"/>
  </r>
  <r>
    <s v="Amino - Organic &amp; Multipurpose OpenCart Theme"/>
    <s v="https://elements.envato.com/amino-organic-multipurpose-opencart-theme-LV9DMFU"/>
    <s v="LV9DMFU"/>
    <s v="Plaza-Themes"/>
    <s v="Bright Solution"/>
    <s v="ECOM_OC"/>
    <s v="July 28th, 2023"/>
    <x v="969"/>
  </r>
  <r>
    <s v="SGame - Responsive Accessories Store OpenCart Them"/>
    <s v="https://elements.envato.com/sgame-responsive-accessories-store-opencart-them-6L8TWW4"/>
    <s v="6L8TWW4"/>
    <s v="magentech"/>
    <s v="Bright Solution"/>
    <s v="ECOM_OC"/>
    <s v="July 28th, 2023"/>
    <x v="970"/>
  </r>
  <r>
    <s v="SGame - Responsive Accessories Store OpenCart Them"/>
    <s v="https://elements.envato.com/sgame-responsive-accessories-store-opencart-them-6L8TWW4"/>
    <s v="6L8TWW4"/>
    <s v="magentech"/>
    <s v="Bright Solution"/>
    <s v="ECOM_OC"/>
    <s v="July 28th, 2023"/>
    <x v="970"/>
  </r>
  <r>
    <s v="Nautica | Responsive WooCommerce WordPress Theme"/>
    <s v="https://elements.envato.com/nautica-responsive-woocommerce-wordpress-theme-WNLUB2R"/>
    <s v="WNLUB2R"/>
    <s v="EngoTheme"/>
    <s v="Bright Solution"/>
    <s v="WP_FashionStore"/>
    <s v="August 10th, 2023"/>
    <x v="971"/>
  </r>
  <r>
    <s v="Yogastic | Yoga &amp; Fitness Elementor Template Kit"/>
    <s v="https://elements.envato.com/yogastic-yoga-fitness-elementor-template-kit-H9HYH2P"/>
    <s v="H9HYH2P"/>
    <s v="designingmedia"/>
    <s v="Bright Solution"/>
    <s v="GymFitness"/>
    <s v="July 28th, 2023"/>
    <x v="972"/>
  </r>
  <r>
    <s v="Yogastic | Yoga &amp; Fitness Elementor Template Kit"/>
    <s v="https://elements.envato.com/yogastic-yoga-fitness-elementor-template-kit-H9HYH2P"/>
    <s v="H9HYH2P"/>
    <s v="designingmedia"/>
    <s v="Bright Solution"/>
    <s v="GymFitness"/>
    <s v="July 28th, 2023"/>
    <x v="972"/>
  </r>
  <r>
    <s v="Fish House | A Stylish Seafood Restaurant / Cafe"/>
    <s v="https://elements.envato.com/fish-house-a-stylish-seafood-restaurant-cafe-XPNUBJK"/>
    <s v="XPNUBJK"/>
    <s v="AncoraThemes"/>
    <s v="Bright Solution"/>
    <s v="WP_Restaurent"/>
    <s v="August 8th, 2023"/>
    <x v="973"/>
  </r>
  <r>
    <s v="Edukids â€“ Kindergarten &amp; Child Care Template Kit"/>
    <s v="https://elements.envato.com/edukids-kindergarten-child-care-template-kit-BCC69MW"/>
    <s v="BCC69MW"/>
    <s v="bosathemes"/>
    <s v="Bright Solution"/>
    <s v="School"/>
    <s v="August 8th, 2023"/>
    <x v="974"/>
  </r>
  <r>
    <s v="Aboss - Opencart 3 Theme for Sport Shop"/>
    <s v="https://elements.envato.com/aboss-opencart-3-theme-for-sport-shop-SHDV2W"/>
    <s v="SHDV2W"/>
    <s v="posthemes"/>
    <s v="Bright Solution"/>
    <s v="ECOM_OC"/>
    <s v="July 28th, 2023"/>
    <x v="975"/>
  </r>
  <r>
    <s v="Aboss - Opencart 3 Theme for Sport Shop"/>
    <s v="https://elements.envato.com/aboss-opencart-3-theme-for-sport-shop-SHDV2W"/>
    <s v="SHDV2W"/>
    <s v="posthemes"/>
    <s v="Bright Solution"/>
    <s v="ECOM_OC"/>
    <s v="July 28th, 2023"/>
    <x v="975"/>
  </r>
  <r>
    <s v="Edunika - Online Education Elementor Template Kit"/>
    <s v="https://elements.envato.com/edunika-online-education-elementor-template-kit-8B2SQBE"/>
    <s v="8B2SQBE"/>
    <s v="kreativspace"/>
    <s v="Bright Solution"/>
    <s v="School"/>
    <s v="August 8th, 2023"/>
    <x v="976"/>
  </r>
  <r>
    <s v="Elemix - Modern &amp; Creative WooCommerce Theme"/>
    <s v="https://elements.envato.com/elemix-modern-creative-woocommerce-theme-UHQUFV4"/>
    <s v="UHQUFV4"/>
    <s v="Pixelshow"/>
    <s v="Bright Solution"/>
    <s v="WP_FashionStore"/>
    <s v="August 10th, 2023"/>
    <x v="977"/>
  </r>
  <r>
    <s v="Radios - Electronics eCommerce HTML Template"/>
    <s v="https://elements.envato.com/radios-electronics-ecommerce-html-template-3RB4LRA"/>
    <s v="3RB4LRA"/>
    <s v="themexriver"/>
    <s v="Bright Solution"/>
    <s v="Landing_page_templates"/>
    <s v="August 4th, 2023"/>
    <x v="978"/>
  </r>
  <r>
    <s v="Bon - Restaurant Elementor Template Kit"/>
    <s v="https://elements.envato.com/bon-restaurant-elementor-template-kit-SCJ8HDD"/>
    <s v="SCJ8HDD"/>
    <s v="StrealCreative"/>
    <s v="Bright Solution"/>
    <s v="WP_Restaurent"/>
    <s v="August 8th, 2023"/>
    <x v="979"/>
  </r>
  <r>
    <s v="Fshop - Responsive Magento 2 Fashion Store Theme"/>
    <s v="https://elements.envato.com/fshop-responsive-magento-2-fashion-store-theme-PNRZ8ZY"/>
    <s v="PNRZ8ZY"/>
    <s v="magentech"/>
    <s v="Bright Solution"/>
    <s v="Ecom_Mag"/>
    <s v="July 31st, 2023"/>
    <x v="980"/>
  </r>
  <r>
    <s v="Fasha - Woman Fashion &amp; Shop eCommerce Elementor Template Kit"/>
    <s v="https://elements.envato.com/fasha-woman-fashion-shop-ecommerce-elementor-templ-GNKK9Q4"/>
    <s v="GNKK9Q4"/>
    <s v="wirastudio"/>
    <s v="Bright Solution"/>
    <s v="WP_FashionStore"/>
    <s v="August 10th, 2023"/>
    <x v="981"/>
  </r>
  <r>
    <s v="Good Wine"/>
    <s v="https://elements.envato.com/good-wine-RFVTLX3"/>
    <s v="RFVTLX3"/>
    <s v="axiomthemes"/>
    <s v="Bright Solution"/>
    <s v="WP_Restaurent"/>
    <s v="August 8th, 2023"/>
    <x v="982"/>
  </r>
  <r>
    <s v="PerfBoost Scheduled Plugin Manager, Boost WP Speed"/>
    <s v="https://elements.envato.com/perfboost-scheduled-plugin-manager-boost-wp-speed-9G5DCJF"/>
    <s v="9G5DCJF"/>
    <s v="CodeRevolution"/>
    <s v="Bright Solution"/>
    <s v="wp_plugins"/>
    <s v="August 8th, 2023"/>
    <x v="983"/>
  </r>
  <r>
    <s v="DoughBoiBakery - Bakery Cakery Elementor Template Kit"/>
    <s v="https://elements.envato.com/doughboibakery-bakery-cakery-elementor-template-ki-PWEYH6L"/>
    <s v="PWEYH6L"/>
    <s v="feeleep"/>
    <s v="Bright Solution"/>
    <s v="Wp_bakery_shop"/>
    <s v="August 8th, 2023"/>
    <x v="984"/>
  </r>
  <r>
    <s v="Remart - Multipurpose MarketPlace Opencart 3 Theme"/>
    <s v="https://elements.envato.com/remart-multipurpose-marketplace-opencart-3-theme-SSTMALH"/>
    <s v="SSTMALH"/>
    <s v="eptheme"/>
    <s v="Bright Solution"/>
    <s v="ECOM_OC"/>
    <s v="July 28th, 2023"/>
    <x v="985"/>
  </r>
  <r>
    <s v="Remart - Multipurpose MarketPlace Opencart 3 Theme"/>
    <s v="https://elements.envato.com/remart-multipurpose-marketplace-opencart-3-theme-SSTMALH"/>
    <s v="SSTMALH"/>
    <s v="eptheme"/>
    <s v="Bright Solution"/>
    <s v="ECOM_OC"/>
    <s v="July 28th, 2023"/>
    <x v="985"/>
  </r>
  <r>
    <s v="Avvocato - Lawyer &amp; Attorney Elementor Pro Theme"/>
    <s v="https://elements.envato.com/avvocato-lawyer-attorney-elementor-pro-theme-374YWK2"/>
    <s v="374YWK2"/>
    <s v="vamtam"/>
    <s v="Bright Solution"/>
    <s v="Law_WPThemeNKit"/>
    <s v="July 28th, 2023"/>
    <x v="986"/>
  </r>
  <r>
    <s v="Avvocato - Lawyer &amp; Attorney Elementor Pro Theme"/>
    <s v="https://elements.envato.com/avvocato-lawyer-attorney-elementor-pro-theme-374YWK2"/>
    <s v="374YWK2"/>
    <s v="vamtam"/>
    <s v="Bright Solution"/>
    <s v="Law_WPThemeNKit"/>
    <s v="July 28th, 2023"/>
    <x v="986"/>
  </r>
  <r>
    <s v="Advanced Comparison Table for Elementor"/>
    <s v="https://elements.envato.com/advanced-comparison-table-for-elementor-5USKUSE"/>
    <s v="5USKUSE"/>
    <s v="coderkart"/>
    <s v="Bright Solution"/>
    <s v="wp_plugins"/>
    <s v="August 7th, 2023"/>
    <x v="987"/>
  </r>
  <r>
    <s v="Sushico - Sushi  Restaurant WordPress Theme"/>
    <s v="https://elements.envato.com/sushico-sushi-restaurant-wordpress-theme-93VTZB7"/>
    <s v="93VTZB7"/>
    <s v="cmsmasters"/>
    <s v="Bright Solution"/>
    <s v="WP_Restaurent"/>
    <s v="August 8th, 2023"/>
    <x v="988"/>
  </r>
  <r>
    <s v="Kindar â€“ Kindergarten &amp; School Elementor Template Kit"/>
    <s v="https://elements.envato.com/kindar-kindergarten-school-elementor-template-kit-7FL8UNY"/>
    <s v="7FL8UNY"/>
    <s v="kinforce"/>
    <s v="Bright Solution"/>
    <s v="School"/>
    <s v="July 28th, 2023"/>
    <x v="989"/>
  </r>
  <r>
    <s v="Kindar â€“ Kindergarten &amp; School Elementor Template Kit"/>
    <s v="https://elements.envato.com/kindar-kindergarten-school-elementor-template-kit-7FL8UNY"/>
    <s v="7FL8UNY"/>
    <s v="kinforce"/>
    <s v="Bright Solution"/>
    <s v="School"/>
    <s v="July 28th, 2023"/>
    <x v="989"/>
  </r>
  <r>
    <s v="JWatch â€“ Watch Store &amp; Repair Service Elementor Template Kit"/>
    <s v="https://elements.envato.com/jwatch-watch-store-repair-service-elementor-templa-UKGNWLC"/>
    <s v="UKGNWLC"/>
    <s v="jegtheme"/>
    <s v="Bright Solution"/>
    <s v="WP_FashionStore"/>
    <s v="August 10th, 2023"/>
    <x v="990"/>
  </r>
  <r>
    <s v="Lucid â€“ Responsive ReactJS Admin Template"/>
    <s v="https://elements.envato.com/lucid-responsive-reactjs-admin-template-GUPPTUA"/>
    <s v="GUPPTUA"/>
    <s v="wrraptheme"/>
    <s v="Bright Solution"/>
    <s v="React_admin_theme"/>
    <s v="July 31st, 2023"/>
    <x v="991"/>
  </r>
  <r>
    <s v="TronPay WooCommerce - Tron payments gateway plugin"/>
    <s v="https://elements.envato.com/tronpay-woocommerce-tron-payments-gateway-plugin-BFUEVLJ"/>
    <s v="BFUEVLJ"/>
    <s v="BeycanPress"/>
    <s v="Bright Solution"/>
    <s v="wp_plugins"/>
    <s v="August 7th, 2023"/>
    <x v="992"/>
  </r>
  <r>
    <s v="Lawio - Attorney Law Firm Elementor Template Kit"/>
    <s v="https://elements.envato.com/lawio-attorney-law-firm-elementor-template-kit-YP7M8SC"/>
    <s v="YP7M8SC"/>
    <s v="themesflat"/>
    <s v="Bright Solution"/>
    <s v="Law_WPThemeNKit"/>
    <s v="July 28th, 2023"/>
    <x v="993"/>
  </r>
  <r>
    <s v="Lawio - Attorney Law Firm Elementor Template Kit"/>
    <s v="https://elements.envato.com/lawio-attorney-law-firm-elementor-template-kit-YP7M8SC"/>
    <s v="YP7M8SC"/>
    <s v="themesflat"/>
    <s v="Bright Solution"/>
    <s v="Law_WPThemeNKit"/>
    <s v="July 28th, 2023"/>
    <x v="993"/>
  </r>
  <r>
    <s v="Osteo Image Compare for Elementor"/>
    <s v="https://elements.envato.com/osteo-image-compare-for-elementor-NPXLW7G"/>
    <s v="NPXLW7G"/>
    <s v="TwinkleTheme"/>
    <s v="Bright Solution"/>
    <s v="wp_plugins"/>
    <s v="August 8th, 2023"/>
    <x v="994"/>
  </r>
  <r>
    <s v="Umi - Web Design Agency Elementor Template Kit"/>
    <s v="https://elements.envato.com/umi-web-design-agency-elementor-template-kit-BXNFFNV"/>
    <s v="BXNFFNV"/>
    <s v="CoombCo"/>
    <s v="Bright Solution"/>
    <s v="wp_agency"/>
    <s v="August 7th, 2023"/>
    <x v="995"/>
  </r>
  <r>
    <s v="Umi - Web Design Agency Elementor Template Kit"/>
    <s v="https://elements.envato.com/umi-web-design-agency-elementor-template-kit-BXNFFNV"/>
    <s v="BXNFFNV"/>
    <s v="CoombCo"/>
    <s v="Bright Solution"/>
    <s v="wp_agency"/>
    <s v="August 7th, 2023"/>
    <x v="995"/>
  </r>
  <r>
    <s v="An elderly pensioner plays sports in the gym"/>
    <s v="https://elements.envato.com/an-elderly-pensioner-plays-sports-in-the-gym-HXTUUNX"/>
    <s v="HXTUUNX"/>
    <s v="Vailery"/>
    <s v="Bright Solution"/>
    <s v="Proj_YFP_Nguru"/>
    <s v="August 10th, 2023"/>
    <x v="996"/>
  </r>
  <r>
    <s v="BWL Poll Manager"/>
    <s v="https://elements.envato.com/bwl-poll-manager-E9E2JDD"/>
    <s v="E9E2JDD"/>
    <s v="xenioushk"/>
    <s v="Bright Solution"/>
    <s v="wp_plugins"/>
    <s v="August 8th, 2023"/>
    <x v="997"/>
  </r>
  <r>
    <s v="Pubzinne"/>
    <s v="https://elements.envato.com/pubzinne-YDPS6S5"/>
    <s v="YDPS6S5"/>
    <s v="axiomthemes"/>
    <s v="Bright Solution"/>
    <s v="WP_Restaurent"/>
    <s v="August 8th, 2023"/>
    <x v="998"/>
  </r>
  <r>
    <s v="Cooked - Catering &amp; Restaurant Website Elementor Template Kit"/>
    <s v="https://elements.envato.com/cooked-catering-restaurant-website-elementor-templ-2JV9QXL"/>
    <s v="2JV9QXL"/>
    <s v="ThemeWarriors"/>
    <s v="Bright Solution"/>
    <s v="WP_Restaurent"/>
    <s v="August 8th, 2023"/>
    <x v="999"/>
  </r>
  <r>
    <s v="Instagram Carousel"/>
    <s v="https://elements.envato.com/instagram-carousel-6JHER6D"/>
    <s v="6JHER6D"/>
    <s v="uicreativenet"/>
    <s v="Bright Solution"/>
    <s v="com"/>
    <s v="July 13th, 2023"/>
    <x v="1000"/>
  </r>
  <r>
    <s v="Makali - Cosmetics &amp; Beauty OpenCart Theme"/>
    <s v="https://elements.envato.com/makali-cosmetics-beauty-opencart-theme-MQNPCP"/>
    <s v="MQNPCP"/>
    <s v="Plaza-Themes"/>
    <s v="Bright Solution"/>
    <s v="ECOM_OC"/>
    <s v="July 28th, 2023"/>
    <x v="1001"/>
  </r>
  <r>
    <s v="Makali - Cosmetics &amp; Beauty OpenCart Theme"/>
    <s v="https://elements.envato.com/makali-cosmetics-beauty-opencart-theme-MQNPCP"/>
    <s v="MQNPCP"/>
    <s v="Plaza-Themes"/>
    <s v="Bright Solution"/>
    <s v="ECOM_OC"/>
    <s v="July 28th, 2023"/>
    <x v="1001"/>
  </r>
  <r>
    <s v="Alleat - Restaurant Elementor Template Kit"/>
    <s v="https://elements.envato.com/alleat-restaurant-elementor-template-kit-4ZSH7D3"/>
    <s v="4ZSH7D3"/>
    <s v="themedistrict"/>
    <s v="Bright Solution"/>
    <s v="WP_Restaurent"/>
    <s v="August 8th, 2023"/>
    <x v="1002"/>
  </r>
  <r>
    <s v="Cogito - Clean, Minimal Magento 2 Theme"/>
    <s v="https://elements.envato.com/cogito-clean-minimal-magento-2-theme-MURSARU"/>
    <s v="MURSARU"/>
    <s v="Blueskytechco"/>
    <s v="Bright Solution"/>
    <s v="Ecom_Mag"/>
    <s v="July 31st, 2023"/>
    <x v="1003"/>
  </r>
  <r>
    <s v="Roadmap Infographic - Keynote Template"/>
    <s v="https://elements.envato.com/roadmap-infographic-keynote-template-9QNCN6Z"/>
    <s v="9QNCN6Z"/>
    <s v="anstudio_"/>
    <s v="Bright Solution"/>
    <s v="P_Rodamap"/>
    <s v="July 28th, 2023"/>
    <x v="1004"/>
  </r>
  <r>
    <s v="Roadmap Infographic - Keynote Template"/>
    <s v="https://elements.envato.com/roadmap-infographic-keynote-template-9QNCN6Z"/>
    <s v="9QNCN6Z"/>
    <s v="anstudio_"/>
    <s v="Bright Solution"/>
    <s v="P_Rodamap"/>
    <s v="July 28th, 2023"/>
    <x v="1004"/>
  </r>
  <r>
    <s v="Dukaken â€“ Multipurpose WooCommerce WordPress Theme"/>
    <s v="https://elements.envato.com/dukaken-multipurpose-woocommerce-wordpress-theme-YKDUL96"/>
    <s v="YKDUL96"/>
    <s v="G5Theme"/>
    <s v="Bright Solution"/>
    <s v="WP_FashionStore"/>
    <s v="August 9th, 2023"/>
    <x v="1005"/>
  </r>
  <r>
    <s v="Logtra - Transportation &amp; Logistics HTML Template"/>
    <s v="https://elements.envato.com/logtra-transportation-logistics-html-template-Q683DTA"/>
    <s v="Q683DTA"/>
    <s v="templatebucket"/>
    <s v="Bright Solution"/>
    <s v="Landing_page_templates"/>
    <s v="August 4th, 2023"/>
    <x v="1006"/>
  </r>
  <r>
    <s v="WooFoo - Restaurant Food Menu for Elementor"/>
    <s v="https://elements.envato.com/woofoo-restaurant-food-menu-for-elementor-69WFTPH"/>
    <s v="69WFTPH"/>
    <s v="techeshta"/>
    <s v="Bright Solution"/>
    <s v="WP_Restaurent"/>
    <s v="August 8th, 2023"/>
    <x v="1007"/>
  </r>
  <r>
    <s v="Yogha - Yoga &amp; Meditation Elementor Template Kit"/>
    <s v="https://elements.envato.com/yogha-yoga-meditation-elementor-template-kit-4V6VJ5Y"/>
    <s v="4V6VJ5Y"/>
    <s v="portocraft"/>
    <s v="Bright Solution"/>
    <s v="GymFitness"/>
    <s v="July 28th, 2023"/>
    <x v="1008"/>
  </r>
  <r>
    <s v="Yogha - Yoga &amp; Meditation Elementor Template Kit"/>
    <s v="https://elements.envato.com/yogha-yoga-meditation-elementor-template-kit-4V6VJ5Y"/>
    <s v="4V6VJ5Y"/>
    <s v="portocraft"/>
    <s v="Bright Solution"/>
    <s v="GymFitness"/>
    <s v="July 28th, 2023"/>
    <x v="1008"/>
  </r>
  <r>
    <s v="Aviacademy â€“ Aviation &amp; Flight School Elementor Template Kit"/>
    <s v="https://elements.envato.com/aviacademy-aviation-flight-school-elementor-templa-C6T7BEM"/>
    <s v="C6T7BEM"/>
    <s v="jegtheme"/>
    <s v="Bright Solution"/>
    <s v="School"/>
    <s v="July 28th, 2023"/>
    <x v="1009"/>
  </r>
  <r>
    <s v="Aviacademy â€“ Aviation &amp; Flight School Elementor Template Kit"/>
    <s v="https://elements.envato.com/aviacademy-aviation-flight-school-elementor-templa-C6T7BEM"/>
    <s v="C6T7BEM"/>
    <s v="jegtheme"/>
    <s v="Bright Solution"/>
    <s v="School"/>
    <s v="July 28th, 2023"/>
    <x v="1009"/>
  </r>
  <r>
    <s v="Unicoz - Elementor WooCommerce Theme"/>
    <s v="https://elements.envato.com/unicoz-elementor-woocommerce-theme-V6KGV97"/>
    <s v="V6KGV97"/>
    <s v="Nova-works"/>
    <s v="Bright Solution"/>
    <s v="WP_FashionStore"/>
    <s v="August 10th, 2023"/>
    <x v="1010"/>
  </r>
  <r>
    <s v="Fashnap â€“ Fashion Photography &amp; Portfolio Elementor Template Kit"/>
    <s v="https://elements.envato.com/fashnap-fashion-photography-portfolio-elementor-te-YHUHJP2"/>
    <s v="YHUHJP2"/>
    <s v="jegtheme"/>
    <s v="Bright Solution"/>
    <s v="WP_FashionStore"/>
    <s v="August 10th, 2023"/>
    <x v="1011"/>
  </r>
  <r>
    <s v="YTCaptionCrafter Video Content Generator WP Plugin"/>
    <s v="https://elements.envato.com/ytcaptioncrafter-video-content-generator-wp-plugin-VGA969Y"/>
    <s v="VGA969Y"/>
    <s v="kamleshyadav"/>
    <s v="Bright Solution"/>
    <s v="wp_plugins"/>
    <s v="August 7th, 2023"/>
    <x v="1012"/>
  </r>
  <r>
    <s v="Pithos - Fitness Center &amp; Cloubhouse Elementor Template Kit"/>
    <s v="https://elements.envato.com/pithos-fitness-center-cloubhouse-elementor-templat-ZYTUK8Z"/>
    <s v="ZYTUK8Z"/>
    <s v="wirastudio"/>
    <s v="Bright Solution"/>
    <s v="GymFitness"/>
    <s v="July 28th, 2023"/>
    <x v="1013"/>
  </r>
  <r>
    <s v="Pithos - Fitness Center &amp; Cloubhouse Elementor Template Kit"/>
    <s v="https://elements.envato.com/pithos-fitness-center-cloubhouse-elementor-templat-ZYTUK8Z"/>
    <s v="ZYTUK8Z"/>
    <s v="wirastudio"/>
    <s v="Bright Solution"/>
    <s v="GymFitness"/>
    <s v="July 28th, 2023"/>
    <x v="1013"/>
  </r>
  <r>
    <s v="Chrono - Watch Service Elementor Template Kit"/>
    <s v="https://elements.envato.com/chrono-watch-service-elementor-template-kit-EDKUXMB"/>
    <s v="EDKUXMB"/>
    <s v="Kitpro"/>
    <s v="Bright Solution"/>
    <s v="WP_FashionStore"/>
    <s v="August 9th, 2023"/>
    <x v="1014"/>
  </r>
  <r>
    <s v="Letterz - Blog Magazine Elementor Template Kit"/>
    <s v="https://elements.envato.com/letterz-blog-magazine-elementor-template-kit-XCY3NRR"/>
    <s v="XCY3NRR"/>
    <s v="Pixelshow"/>
    <s v="Bright Solution"/>
    <s v="WP_FashionStore"/>
    <s v="August 9th, 2023"/>
    <x v="1015"/>
  </r>
  <r>
    <s v="Eightsy - Billiard School &amp; Sport Club Elementor Template Kit"/>
    <s v="https://elements.envato.com/eightsy-billiard-school-sport-club-elementor-templ-7BRXQVJ"/>
    <s v="7BRXQVJ"/>
    <s v="jegtheme"/>
    <s v="Bright Solution"/>
    <s v="School"/>
    <s v="July 28th, 2023"/>
    <x v="1016"/>
  </r>
  <r>
    <s v="Eightsy - Billiard School &amp; Sport Club Elementor Template Kit"/>
    <s v="https://elements.envato.com/eightsy-billiard-school-sport-club-elementor-templ-7BRXQVJ"/>
    <s v="7BRXQVJ"/>
    <s v="jegtheme"/>
    <s v="Bright Solution"/>
    <s v="School"/>
    <s v="July 28th, 2023"/>
    <x v="1016"/>
  </r>
  <r>
    <s v="Drivale - Driving School Elementor Pro Full Site Template Kit"/>
    <s v="https://elements.envato.com/drivale-driving-school-elementor-pro-full-site-tem-J3DVGT7"/>
    <s v="J3DVGT7"/>
    <s v="Rometheme"/>
    <s v="Bright Solution"/>
    <s v="School"/>
    <s v="August 8th, 2023"/>
    <x v="1017"/>
  </r>
  <r>
    <s v="Kaffen - Cafe Restaurant Elementor WordPress Theme"/>
    <s v="https://elements.envato.com/kaffen-cafe-restaurant-elementor-wordpress-theme-2BZGT37"/>
    <s v="2BZGT37"/>
    <s v="bslthemes"/>
    <s v="Bright Solution"/>
    <s v="WP_Restaurent"/>
    <s v="August 8th, 2023"/>
    <x v="1018"/>
  </r>
  <r>
    <s v="Shreyu - React Admin &amp; Dashboard Template"/>
    <s v="https://elements.envato.com/shreyu-react-admin-dashboard-template-9EB3ZNY"/>
    <s v="9EB3ZNY"/>
    <s v="coderthemes"/>
    <s v="Bright Solution"/>
    <s v="React_admin_theme"/>
    <s v="July 31st, 2023"/>
    <x v="1019"/>
  </r>
  <r>
    <s v="Breeze â€” Responsive WooCommerce Theme"/>
    <s v="https://elements.envato.com/breeze-responsive-woocommerce-theme-W6NQL2D"/>
    <s v="W6NQL2D"/>
    <s v="WpWay_"/>
    <s v="Bright Solution"/>
    <s v="WP_FashionStore"/>
    <s v="August 9th, 2023"/>
    <x v="1020"/>
  </r>
  <r>
    <s v="Ackley - Coming Soon and Landing Page Template"/>
    <s v="https://elements.envato.com/ackley-coming-soon-and-landing-page-template-5ELDZGU"/>
    <s v="5ELDZGU"/>
    <s v="mix_design"/>
    <s v="Bright Solution"/>
    <s v="Landing_page_templates"/>
    <s v="August 4th, 2023"/>
    <x v="1021"/>
  </r>
  <r>
    <s v="Cropped image of woman feet standing on weigh scales"/>
    <s v="https://elements.envato.com/cropped-image-of-woman-feet-standing-on-weigh-scal-LNKD8NL"/>
    <s v="LNKD8NL"/>
    <s v="SUPITNAN"/>
    <s v="Bright Solution"/>
    <s v="Proj_YFP_Nguru"/>
    <s v="August 10th, 2023"/>
    <x v="1022"/>
  </r>
  <r>
    <s v="Skolka | A Contemporary E-Commerce Theme"/>
    <s v="https://elements.envato.com/skolka-a-contemporary-e-commerce-theme-9QTN24D"/>
    <s v="9QTN24D"/>
    <s v="themezinho"/>
    <s v="Bright Solution"/>
    <s v="WP_FashionStore"/>
    <s v="August 10th, 2023"/>
    <x v="1023"/>
  </r>
  <r>
    <s v="Lightweight Cookie Notice"/>
    <s v="https://elements.envato.com/lightweight-cookie-notice-BA6D3YD"/>
    <s v="BA6D3YD"/>
    <s v="DAEXT"/>
    <s v="Bright Solution"/>
    <s v="wp_plugins"/>
    <s v="August 8th, 2023"/>
    <x v="1024"/>
  </r>
  <r>
    <s v="Evockans - Responsive Multi-Purpose WordPress Them"/>
    <s v="https://elements.envato.com/evockans-responsive-multi-purpose-wordpress-them-R4U9G3H"/>
    <s v="R4U9G3H"/>
    <s v="themesflat"/>
    <s v="Bright Solution"/>
    <s v="WP_FashionStore"/>
    <s v="August 10th, 2023"/>
    <x v="1025"/>
  </r>
  <r>
    <s v="WordPress Accordion Plugin - Accordion Awesome Pro"/>
    <s v="https://elements.envato.com/wordpress-accordion-plugin-accordion-awesome-pro-XP2BZNT"/>
    <s v="XP2BZNT"/>
    <s v="themesawesome"/>
    <s v="Bright Solution"/>
    <s v="WP_FashionStore"/>
    <s v="August 9th, 2023"/>
    <x v="1026"/>
  </r>
  <r>
    <s v="Voux Fashion Shopping Theme"/>
    <s v="https://elements.envato.com/voux-fashion-shopping-theme-59JEZ2T"/>
    <s v="59JEZ2T"/>
    <s v="disgogo"/>
    <s v="Bright Solution"/>
    <s v="WP_FashionStore"/>
    <s v="August 10th, 2023"/>
    <x v="1027"/>
  </r>
  <r>
    <s v="PetShop - Beautiful Responsive Magento 2 Theme"/>
    <s v="https://elements.envato.com/petshop-beautiful-responsive-magento-2-theme-DTPFPHF"/>
    <s v="DTPFPHF"/>
    <s v="magentech"/>
    <s v="Bright Solution"/>
    <s v="Ecom_Mag"/>
    <s v="July 31st, 2023"/>
    <x v="1028"/>
  </r>
  <r>
    <s v="Kidzy | Elementary School Elementor Template Kit"/>
    <s v="https://elements.envato.com/kidzy-elementary-school-elementor-template-kit-BDURL8E"/>
    <s v="BDURL8E"/>
    <s v="tokomoo"/>
    <s v="Bright Solution"/>
    <s v="School"/>
    <s v="July 28th, 2023"/>
    <x v="1029"/>
  </r>
  <r>
    <s v="Kidzy | Elementary School Elementor Template Kit"/>
    <s v="https://elements.envato.com/kidzy-elementary-school-elementor-template-kit-BDURL8E"/>
    <s v="BDURL8E"/>
    <s v="tokomoo"/>
    <s v="Bright Solution"/>
    <s v="School"/>
    <s v="July 28th, 2023"/>
    <x v="1029"/>
  </r>
  <r>
    <s v="Learnera | e-Learning, School &amp; University Elementor Template Kit"/>
    <s v="https://elements.envato.com/learnera-e-learning-school-university-elementor-te-H8G3UVN"/>
    <s v="H8G3UVN"/>
    <s v="tokomoo"/>
    <s v="Bright Solution"/>
    <s v="School"/>
    <s v="August 8th, 2023"/>
    <x v="1030"/>
  </r>
  <r>
    <s v="Nutrio - Diet &amp; Nutrition Coach Template Kit"/>
    <s v="https://elements.envato.com/nutrio-diet-nutrition-coach-template-kit-EPR63CD"/>
    <s v="EPR63CD"/>
    <s v="radiantthemes"/>
    <s v="Bright Solution"/>
    <s v="GymFitness"/>
    <s v="July 28th, 2023"/>
    <x v="1031"/>
  </r>
  <r>
    <s v="Nutrio - Diet &amp; Nutrition Coach Template Kit"/>
    <s v="https://elements.envato.com/nutrio-diet-nutrition-coach-template-kit-EPR63CD"/>
    <s v="EPR63CD"/>
    <s v="radiantthemes"/>
    <s v="Bright Solution"/>
    <s v="GymFitness"/>
    <s v="July 28th, 2023"/>
    <x v="1031"/>
  </r>
  <r>
    <s v="Dieting"/>
    <s v="https://elements.envato.com/dieting-V3MEMDY"/>
    <s v="V3MEMDY"/>
    <s v="AboutImages"/>
    <s v="Bright Solution"/>
    <s v="Proj_YFP_Nguru"/>
    <s v="August 10th, 2023"/>
    <x v="1032"/>
  </r>
  <r>
    <s v="Mentor Icon Pack for Codestar Framework"/>
    <s v="https://elements.envato.com/mentor-icon-pack-for-codestar-framework-RT2MTQF"/>
    <s v="RT2MTQF"/>
    <s v="TwinkleTheme"/>
    <s v="Bright Solution"/>
    <s v="wp_plugins"/>
    <s v="August 7th, 2023"/>
    <x v="1033"/>
  </r>
  <r>
    <s v="Symox - Laravel 9 Admin &amp; Dashboard Template"/>
    <s v="https://elements.envato.com/symox-laravel-9-admin-dashboard-template-LHTFR4M"/>
    <s v="LHTFR4M"/>
    <s v="themesdesign"/>
    <s v="Bright Solution"/>
    <s v="lara_proj"/>
    <s v="August 2nd, 2023"/>
    <x v="1034"/>
  </r>
  <r>
    <s v="Yoga Fit - Sports, Fitness &amp; Gym WordPress Theme"/>
    <s v="https://elements.envato.com/yoga-fit-sports-fitness-gym-wordpress-theme-Y8MUWQX"/>
    <s v="Y8MUWQX"/>
    <s v="cmsmasters"/>
    <s v="Bright Solution"/>
    <s v="GymFitness"/>
    <s v="July 28th, 2023"/>
    <x v="1035"/>
  </r>
  <r>
    <s v="Yoga Fit - Sports, Fitness &amp; Gym WordPress Theme"/>
    <s v="https://elements.envato.com/yoga-fit-sports-fitness-gym-wordpress-theme-Y8MUWQX"/>
    <s v="Y8MUWQX"/>
    <s v="cmsmasters"/>
    <s v="Bright Solution"/>
    <s v="GymFitness"/>
    <s v="July 28th, 2023"/>
    <x v="1035"/>
  </r>
  <r>
    <s v="Roadmap Diagram For Keynote Presentation"/>
    <s v="https://elements.envato.com/roadmap-diagram-for-keynote-presentation-JALG6H3"/>
    <s v="JALG6H3"/>
    <s v="SlideFactory"/>
    <s v="Bright Solution"/>
    <s v="P_Rodamap"/>
    <s v="July 28th, 2023"/>
    <x v="1036"/>
  </r>
  <r>
    <s v="Roadmap Diagram For Keynote Presentation"/>
    <s v="https://elements.envato.com/roadmap-diagram-for-keynote-presentation-JALG6H3"/>
    <s v="JALG6H3"/>
    <s v="SlideFactory"/>
    <s v="Bright Solution"/>
    <s v="P_Rodamap"/>
    <s v="July 28th, 2023"/>
    <x v="1036"/>
  </r>
  <r>
    <s v="Shopmartio â€“ Multipurpose eCommerce WordPress Them"/>
    <s v="https://elements.envato.com/shopmartio-multipurpose-ecommerce-wordpress-them-M8L7D9L"/>
    <s v="M8L7D9L"/>
    <s v="kamleshyadav"/>
    <s v="Bright Solution"/>
    <s v="WP_FashionStore"/>
    <s v="August 10th, 2023"/>
    <x v="1037"/>
  </r>
  <r>
    <s v="Suprimo | Lawyer Attorney Website HTML Template"/>
    <s v="https://elements.envato.com/suprimo-lawyer-attorney-website-html-template-642ABME"/>
    <s v="642ABME"/>
    <s v="themesflat"/>
    <s v="Bright Solution"/>
    <s v="Law_Template"/>
    <s v="July 28th, 2023"/>
    <x v="1038"/>
  </r>
  <r>
    <s v="Suprimo | Lawyer Attorney Website HTML Template"/>
    <s v="https://elements.envato.com/suprimo-lawyer-attorney-website-html-template-642ABME"/>
    <s v="642ABME"/>
    <s v="themesflat"/>
    <s v="Bright Solution"/>
    <s v="Law_Template"/>
    <s v="July 28th, 2023"/>
    <x v="1038"/>
  </r>
  <r>
    <s v="Xtreme Fitness | Elementor Template Kit"/>
    <s v="https://elements.envato.com/xtreme-fitness-elementor-template-kit-5SMG3P6"/>
    <s v="5SMG3P6"/>
    <s v="designingmedia"/>
    <s v="Bright Solution"/>
    <s v="GymFitness"/>
    <s v="July 28th, 2023"/>
    <x v="1039"/>
  </r>
  <r>
    <s v="Xtreme Fitness | Elementor Template Kit"/>
    <s v="https://elements.envato.com/xtreme-fitness-elementor-template-kit-5SMG3P6"/>
    <s v="5SMG3P6"/>
    <s v="designingmedia"/>
    <s v="Bright Solution"/>
    <s v="GymFitness"/>
    <s v="July 28th, 2023"/>
    <x v="1039"/>
  </r>
  <r>
    <s v="Rubbez- WooCommerce &amp; Corporate WordPress Theme"/>
    <s v="https://elements.envato.com/rubbez-woocommerce-corporate-wordpress-theme-2RSEV87"/>
    <s v="2RSEV87"/>
    <s v="roadthemes"/>
    <s v="Bright Solution"/>
    <s v="WP_FashionStore"/>
    <s v="August 10th, 2023"/>
    <x v="1040"/>
  </r>
  <r>
    <s v="Durotan - WooCommerce WordPress Theme"/>
    <s v="https://elements.envato.com/durotan-woocommerce-wordpress-theme-BBSHN2J"/>
    <s v="BBSHN2J"/>
    <s v="drfuri"/>
    <s v="Bright Solution"/>
    <s v="WP_FashionStore"/>
    <s v="August 10th, 2023"/>
    <x v="1041"/>
  </r>
  <r>
    <s v="Edelweiss - Yoga &amp; Meditation Elementor Pro Template Kit"/>
    <s v="https://elements.envato.com/edelweiss-yoga-meditation-elementor-pro-template-k-4TDZHCW"/>
    <s v="4TDZHCW"/>
    <s v="onecontributor"/>
    <s v="Bright Solution"/>
    <s v="GymFitness"/>
    <s v="July 28th, 2023"/>
    <x v="1042"/>
  </r>
  <r>
    <s v="Edelweiss - Yoga &amp; Meditation Elementor Pro Template Kit"/>
    <s v="https://elements.envato.com/edelweiss-yoga-meditation-elementor-pro-template-k-4TDZHCW"/>
    <s v="4TDZHCW"/>
    <s v="onecontributor"/>
    <s v="Bright Solution"/>
    <s v="GymFitness"/>
    <s v="July 28th, 2023"/>
    <x v="1042"/>
  </r>
  <r>
    <s v="Aeen - Attorney and Lawyer WordPress Theme"/>
    <s v="https://elements.envato.com/aeen-attorney-and-lawyer-wordpress-theme-8PYA35M"/>
    <s v="8PYA35M"/>
    <s v="RadiusTheme"/>
    <s v="Bright Solution"/>
    <s v="Law_WPThemeNKit"/>
    <s v="July 28th, 2023"/>
    <x v="1043"/>
  </r>
  <r>
    <s v="Aeen - Attorney and Lawyer WordPress Theme"/>
    <s v="https://elements.envato.com/aeen-attorney-and-lawyer-wordpress-theme-8PYA35M"/>
    <s v="8PYA35M"/>
    <s v="RadiusTheme"/>
    <s v="Bright Solution"/>
    <s v="Law_WPThemeNKit"/>
    <s v="July 28th, 2023"/>
    <x v="1043"/>
  </r>
  <r>
    <s v="Ygency - Web Design Agency React NextJs Template"/>
    <s v="https://elements.envato.com/ygency-web-design-agency-react-nextjs-template-82VTBNW"/>
    <s v="82VTBNW"/>
    <s v="Webtend"/>
    <s v="Bright Solution"/>
    <s v="Landing_page_templates"/>
    <s v="August 4th, 2023"/>
    <x v="1044"/>
  </r>
  <r>
    <s v="BWD Lord Icon Elementor Addon"/>
    <s v="https://elements.envato.com/bwd-lord-icon-elementor-addon-DNJZ9NL"/>
    <s v="DNJZ9NL"/>
    <s v="BestWpDeveloper"/>
    <s v="Bright Solution"/>
    <s v="wp_plugins"/>
    <s v="August 7th, 2023"/>
    <x v="1045"/>
  </r>
  <r>
    <s v="Donto - Dental Clinic &amp; Medical React Template"/>
    <s v="https://elements.envato.com/donto-dental-clinic-medical-react-template-79M5MER"/>
    <s v="79M5MER"/>
    <s v="modinatheme"/>
    <s v="Bright Solution"/>
    <s v="React_admin_theme"/>
    <s v="July 31st, 2023"/>
    <x v="1046"/>
  </r>
  <r>
    <s v="Quixly - Multipurpose Opencart Responsive theme"/>
    <s v="https://elements.envato.com/quixly-multipurpose-opencart-responsive-theme-248EDTH"/>
    <s v="248EDTH"/>
    <s v="eptheme"/>
    <s v="Bright Solution"/>
    <s v="ECOM_OC"/>
    <s v="July 28th, 2023"/>
    <x v="1047"/>
  </r>
  <r>
    <s v="Quixly - Multipurpose Opencart Responsive theme"/>
    <s v="https://elements.envato.com/quixly-multipurpose-opencart-responsive-theme-248EDTH"/>
    <s v="248EDTH"/>
    <s v="eptheme"/>
    <s v="Bright Solution"/>
    <s v="ECOM_OC"/>
    <s v="July 28th, 2023"/>
    <x v="1047"/>
  </r>
  <r>
    <s v="Linoor - React Next Digital Agency Services"/>
    <s v="https://elements.envato.com/linoor-react-next-digital-agency-services-SSAE8Y5"/>
    <s v="SSAE8Y5"/>
    <s v="Layerdrops"/>
    <s v="Bright Solution"/>
    <s v="Landing_page_templates"/>
    <s v="August 4th, 2023"/>
    <x v="1048"/>
  </r>
  <r>
    <s v="Nara - Jewelry Accessories Store Template Kit"/>
    <s v="https://elements.envato.com/nara-jewelry-accessories-store-template-kit-9FC8PM8"/>
    <s v="9FC8PM8"/>
    <s v="imoodev"/>
    <s v="Bright Solution"/>
    <s v="WP_FashionStore"/>
    <s v="August 10th, 2023"/>
    <x v="1049"/>
  </r>
  <r>
    <s v="Ecommerce Icons"/>
    <s v="https://elements.envato.com/ecommerce-icons-849ZFH4"/>
    <s v="849ZFH4"/>
    <s v="Kalashnyk"/>
    <s v="Bright Solution"/>
    <s v="com"/>
    <s v="July 12th, 2023"/>
    <x v="1050"/>
  </r>
  <r>
    <s v="F7 - Fitness Gym Elementor Pro Theme"/>
    <s v="https://elements.envato.com/f7-fitness-gym-elementor-pro-theme-XNGDTN6"/>
    <s v="XNGDTN6"/>
    <s v="vamtam"/>
    <s v="Bright Solution"/>
    <s v="GymFitness"/>
    <s v="July 28th, 2023"/>
    <x v="1051"/>
  </r>
  <r>
    <s v="F7 - Fitness Gym Elementor Pro Theme"/>
    <s v="https://elements.envato.com/f7-fitness-gym-elementor-pro-theme-XNGDTN6"/>
    <s v="XNGDTN6"/>
    <s v="vamtam"/>
    <s v="Bright Solution"/>
    <s v="GymFitness"/>
    <s v="July 28th, 2023"/>
    <x v="1051"/>
  </r>
  <r>
    <s v="Pizzeria Trattoria - Italian Restaurant Elementor Template Kit"/>
    <s v="https://elements.envato.com/pizzeria-trattoria-italian-restaurant-elementor-te-ZB5NHJK"/>
    <s v="ZB5NHJK"/>
    <s v="themosaurus"/>
    <s v="Bright Solution"/>
    <s v="WP_Restaurent"/>
    <s v="August 8th, 2023"/>
    <x v="1052"/>
  </r>
  <r>
    <s v="Company Business &amp; Company Profile PowerPoint"/>
    <s v="https://elements.envato.com/company-business-company-profile-powerpoint-BZJTGCX"/>
    <s v="BZJTGCX"/>
    <s v="Biwarastudio"/>
    <s v="Bright Solution"/>
    <s v="CProfile_tmplt"/>
    <s v="July 28th, 2023"/>
    <x v="1053"/>
  </r>
  <r>
    <s v="Company Business &amp; Company Profile PowerPoint"/>
    <s v="https://elements.envato.com/company-business-company-profile-powerpoint-BZJTGCX"/>
    <s v="BZJTGCX"/>
    <s v="Biwarastudio"/>
    <s v="Bright Solution"/>
    <s v="CProfile_tmplt"/>
    <s v="July 28th, 2023"/>
    <x v="1053"/>
  </r>
  <r>
    <s v="Workoution - Sports and Fitness Elementor Template Kit"/>
    <s v="https://elements.envato.com/workoution-sports-and-fitness-elementor-template-k-JL2NFWY"/>
    <s v="JL2NFWY"/>
    <s v="Rometheme"/>
    <s v="Bright Solution"/>
    <s v="GymFitness"/>
    <s v="July 28th, 2023"/>
    <x v="1054"/>
  </r>
  <r>
    <s v="Workoution - Sports and Fitness Elementor Template Kit"/>
    <s v="https://elements.envato.com/workoution-sports-and-fitness-elementor-template-k-JL2NFWY"/>
    <s v="JL2NFWY"/>
    <s v="Rometheme"/>
    <s v="Bright Solution"/>
    <s v="GymFitness"/>
    <s v="July 28th, 2023"/>
    <x v="1054"/>
  </r>
  <r>
    <s v="Spatoo - Modern Shoes eCommerce Elementor Template Kit"/>
    <s v="https://elements.envato.com/spatoo-modern-shoes-ecommerce-elementor-template-k-Z9JKKG2"/>
    <s v="Z9JKKG2"/>
    <s v="wirastudio"/>
    <s v="Bright Solution"/>
    <s v="WP_FashionStore"/>
    <s v="August 9th, 2023"/>
    <x v="1055"/>
  </r>
  <r>
    <s v="BodyCenter - Fitness WooCommerce WordPress Theme"/>
    <s v="https://elements.envato.com/bodycenter-fitness-woocommerce-wordpress-theme-L6RYNU9"/>
    <s v="L6RYNU9"/>
    <s v="snstheme"/>
    <s v="Bright Solution"/>
    <s v="GymFitness"/>
    <s v="July 28th, 2023"/>
    <x v="1056"/>
  </r>
  <r>
    <s v="BodyCenter - Fitness WooCommerce WordPress Theme"/>
    <s v="https://elements.envato.com/bodycenter-fitness-woocommerce-wordpress-theme-L6RYNU9"/>
    <s v="L6RYNU9"/>
    <s v="snstheme"/>
    <s v="Bright Solution"/>
    <s v="GymFitness"/>
    <s v="July 28th, 2023"/>
    <x v="1056"/>
  </r>
  <r>
    <s v="Legalor - Law Firm &amp; Attorney Elementor Template Kit"/>
    <s v="https://elements.envato.com/legalor-law-firm-attorney-elementor-template-kit-AE9CDUK"/>
    <s v="AE9CDUK"/>
    <s v="bosathemes"/>
    <s v="Bright Solution"/>
    <s v="WP_FashionStore"/>
    <s v="August 9th, 2023"/>
    <x v="1057"/>
  </r>
  <r>
    <s v="Multipurpose Agency Template"/>
    <s v="https://elements.envato.com/multipurpose-agency-template-YNCKAKQ"/>
    <s v="YNCKAKQ"/>
    <s v="QuomodoTheme"/>
    <s v="Bright Solution"/>
    <s v="Landing_page_templates"/>
    <s v="August 4th, 2023"/>
    <x v="1058"/>
  </r>
  <r>
    <s v="Hebes - MultiPurpose WooCommerce WordPress Theme"/>
    <s v="https://elements.envato.com/hebes-multipurpose-woocommerce-wordpress-theme-BE79Z3S"/>
    <s v="BE79Z3S"/>
    <s v="G5Theme"/>
    <s v="Bright Solution"/>
    <s v="WP_FashionStore"/>
    <s v="August 10th, 2023"/>
    <x v="1059"/>
  </r>
  <r>
    <s v="Alternaive inside view of Beautiful hungry adult woman from fridge"/>
    <s v="https://elements.envato.com/alternaive-inside-view-of-beautiful-hungry-adult-w-ZA5KCUJ"/>
    <s v="ZA5KCUJ"/>
    <s v="simonapilolla"/>
    <s v="Bright Solution"/>
    <s v="Proj_YFP_Nguru"/>
    <s v="August 10th, 2023"/>
    <x v="1060"/>
  </r>
  <r>
    <s v="Flaten - Restaurant &amp; Catering Services Elementor Template Kit"/>
    <s v="https://elements.envato.com/flaten-restaurant-catering-services-elementor-temp-JBN2VYF"/>
    <s v="JBN2VYF"/>
    <s v="sociolib"/>
    <s v="Bright Solution"/>
    <s v="WP_Restaurent"/>
    <s v="August 8th, 2023"/>
    <x v="1061"/>
  </r>
  <r>
    <s v="School WordPress Theme"/>
    <s v="https://elements.envato.com/school-wordpress-theme-MRCLP6L"/>
    <s v="MRCLP6L"/>
    <s v="merkulove"/>
    <s v="Bright Solution"/>
    <s v="School"/>
    <s v="July 28th, 2023"/>
    <x v="1062"/>
  </r>
  <r>
    <s v="School WordPress Theme"/>
    <s v="https://elements.envato.com/school-wordpress-theme-MRCLP6L"/>
    <s v="MRCLP6L"/>
    <s v="merkulove"/>
    <s v="Bright Solution"/>
    <s v="School"/>
    <s v="July 28th, 2023"/>
    <x v="1062"/>
  </r>
  <r>
    <s v="Swimery - Swimming School &amp; Course Elementor Template Kit"/>
    <s v="https://elements.envato.com/swimery-swimming-school-course-elementor-template--G9FDZP9"/>
    <s v="G9FDZP9"/>
    <s v="Kitpro"/>
    <s v="Bright Solution"/>
    <s v="School"/>
    <s v="July 28th, 2023"/>
    <x v="1063"/>
  </r>
  <r>
    <s v="Swimery - Swimming School &amp; Course Elementor Template Kit"/>
    <s v="https://elements.envato.com/swimery-swimming-school-course-elementor-template--G9FDZP9"/>
    <s v="G9FDZP9"/>
    <s v="Kitpro"/>
    <s v="Bright Solution"/>
    <s v="School"/>
    <s v="July 28th, 2023"/>
    <x v="1063"/>
  </r>
  <r>
    <s v="Woman feet standing on bathroom scale and tape measure"/>
    <s v="https://elements.envato.com/woman-feet-standing-on-bathroom-scale-and-tape-mea-GV3J6RC"/>
    <s v="GV3J6RC"/>
    <s v="davidpereiras"/>
    <s v="Bright Solution"/>
    <s v="Proj_YFP_Nguru"/>
    <s v="August 10th, 2023"/>
    <x v="1064"/>
  </r>
  <r>
    <s v="Minet - Minimalist eCommerce WordPress Theme"/>
    <s v="https://elements.envato.com/minet-minimalist-ecommerce-wordpress-theme-QW8YTNX"/>
    <s v="QW8YTNX"/>
    <s v="joommasters"/>
    <s v="Bright Solution"/>
    <s v="WP_FashionStore"/>
    <s v="August 10th, 2023"/>
    <x v="1065"/>
  </r>
  <r>
    <s v="Tailwind CSS 3 Table Layout - PlugTable"/>
    <s v="https://elements.envato.com/tailwind-css-3-table-layout-plugtable-ZZC4WQU"/>
    <s v="ZZC4WQU"/>
    <s v="MyraStudio"/>
    <s v="Bright Solution"/>
    <s v="Landing_page_templates"/>
    <s v="August 4th, 2023"/>
    <x v="1066"/>
  </r>
  <r>
    <s v="Restokit - Food &amp; Restaurant Elementor Template Kit"/>
    <s v="https://elements.envato.com/restokit-food-restaurant-elementor-template-kit-FRKTNDH"/>
    <s v="FRKTNDH"/>
    <s v="TemeGUM"/>
    <s v="Bright Solution"/>
    <s v="WP_Restaurent"/>
    <s v="August 8th, 2023"/>
    <x v="1067"/>
  </r>
  <r>
    <s v="JewellryWear - eCommerce Elementor Template kit"/>
    <s v="https://elements.envato.com/jewellrywear-ecommerce-elementor-template-kit-5YLJMG4"/>
    <s v="5YLJMG4"/>
    <s v="energeticthemes"/>
    <s v="Bright Solution"/>
    <s v="WP_FashionStore"/>
    <s v="August 9th, 2023"/>
    <x v="1068"/>
  </r>
  <r>
    <s v="ETI - Fashion Store Elementor Template Kit"/>
    <s v="https://elements.envato.com/eti-fashion-store-elementor-template-kit-9VB9U4H"/>
    <s v="9VB9U4H"/>
    <s v="C-Kav"/>
    <s v="Bright Solution"/>
    <s v="WP_FashionStore"/>
    <s v="August 10th, 2023"/>
    <x v="1069"/>
  </r>
  <r>
    <s v="Driveme - Driving School WordPress Theme"/>
    <s v="https://elements.envato.com/driveme-driving-school-wordpress-theme-C69HU4A"/>
    <s v="C69HU4A"/>
    <s v="Jthemes"/>
    <s v="Bright Solution"/>
    <s v="School"/>
    <s v="July 28th, 2023"/>
    <x v="1070"/>
  </r>
  <r>
    <s v="Driveme - Driving School WordPress Theme"/>
    <s v="https://elements.envato.com/driveme-driving-school-wordpress-theme-C69HU4A"/>
    <s v="C69HU4A"/>
    <s v="Jthemes"/>
    <s v="Bright Solution"/>
    <s v="School"/>
    <s v="July 28th, 2023"/>
    <x v="1070"/>
  </r>
  <r>
    <s v="DAX - Apartment Complex Landing Page HTML Template"/>
    <s v="https://elements.envato.com/dax-apartment-complex-landing-page-html-template-NDTG8JT"/>
    <s v="NDTG8JT"/>
    <s v="UltimateWebsolutions"/>
    <s v="Bright Solution"/>
    <s v="Landing_page_templates"/>
    <s v="August 4th, 2023"/>
    <x v="1071"/>
  </r>
  <r>
    <s v="E-Commerce Icon Set"/>
    <s v="https://elements.envato.com/e-commerce-icon-set-AZRNMZK"/>
    <s v="AZRNMZK"/>
    <s v="pichetw"/>
    <s v="Bright Solution"/>
    <s v="com"/>
    <s v="July 12th, 2023"/>
    <x v="1072"/>
  </r>
  <r>
    <s v="Gute - React Next Minimalist Blog Template"/>
    <s v="https://elements.envato.com/gute-react-next-minimalist-blog-template-HR48TCV"/>
    <s v="HR48TCV"/>
    <s v="Avitex"/>
    <s v="Bright Solution"/>
    <s v="React_admin_theme"/>
    <s v="July 31st, 2023"/>
    <x v="1073"/>
  </r>
  <r>
    <s v="Messic - Fashion Magento Theme"/>
    <s v="https://elements.envato.com/messic-fashion-magento-theme-HC993C"/>
    <s v="HC993C"/>
    <s v="linharex"/>
    <s v="Bright Solution"/>
    <s v="Ecom_Mag"/>
    <s v="July 31st, 2023"/>
    <x v="1074"/>
  </r>
  <r>
    <s v="Luwe - Restaurant Elementor Template Kit"/>
    <s v="https://elements.envato.com/luwe-restaurant-elementor-template-kit-KUBXZRT"/>
    <s v="KUBXZRT"/>
    <s v="rudhisasmito"/>
    <s v="Bright Solution"/>
    <s v="WP_Restaurent"/>
    <s v="August 8th, 2023"/>
    <x v="1075"/>
  </r>
  <r>
    <s v="Watch - Multipurpose Responsive Magento 2 Theme"/>
    <s v="https://elements.envato.com/watch-multipurpose-responsive-magento-2-theme-BET3WH8"/>
    <s v="BET3WH8"/>
    <s v="magentech"/>
    <s v="Bright Solution"/>
    <s v="Ecom_Mag"/>
    <s v="July 31st, 2023"/>
    <x v="1076"/>
  </r>
  <r>
    <s v="Atorn - Law Firm &amp; Attorney Website HTML Template"/>
    <s v="https://elements.envato.com/atorn-law-firm-attorney-website-html-template-C5LUUPF"/>
    <s v="C5LUUPF"/>
    <s v="HiBootstrap"/>
    <s v="Bright Solution"/>
    <s v="Law_Template"/>
    <s v="July 28th, 2023"/>
    <x v="1077"/>
  </r>
  <r>
    <s v="Atorn - Law Firm &amp; Attorney Website HTML Template"/>
    <s v="https://elements.envato.com/atorn-law-firm-attorney-website-html-template-C5LUUPF"/>
    <s v="C5LUUPF"/>
    <s v="HiBootstrap"/>
    <s v="Bright Solution"/>
    <s v="Law_Template"/>
    <s v="July 28th, 2023"/>
    <x v="1077"/>
  </r>
  <r>
    <s v="NobleUI - Laravel Admin Template"/>
    <s v="https://elements.envato.com/nobleui-laravel-admin-template-9WTCSST"/>
    <s v="9WTCSST"/>
    <s v="nobleui"/>
    <s v="Bright Solution"/>
    <s v="lara_proj"/>
    <s v="August 2nd, 2023"/>
    <x v="1078"/>
  </r>
  <r>
    <s v="Digitek - Saas &amp; Digital Agency React NextJS Templ"/>
    <s v="https://elements.envato.com/digitek-saas-digital-agency-react-nextjs-templ-Z235CWN"/>
    <s v="Z235CWN"/>
    <s v="Gramentheme"/>
    <s v="Bright Solution"/>
    <s v="React_admin_theme"/>
    <s v="July 31st, 2023"/>
    <x v="1079"/>
  </r>
  <r>
    <s v="Echooling - Education WordPress Theme"/>
    <s v="https://elements.envato.com/echooling-education-wordpress-theme-3APALD2"/>
    <s v="3APALD2"/>
    <s v="reacthemes"/>
    <s v="Bright Solution"/>
    <s v="SchoolBS"/>
    <s v="July 28th, 2023"/>
    <x v="1080"/>
  </r>
  <r>
    <s v="Echooling - Education WordPress Theme"/>
    <s v="https://elements.envato.com/echooling-education-wordpress-theme-3APALD2"/>
    <s v="3APALD2"/>
    <s v="reacthemes"/>
    <s v="Bright Solution"/>
    <s v="SchoolBS"/>
    <s v="July 28th, 2023"/>
    <x v="1080"/>
  </r>
  <r>
    <s v="HandArt - Magento Theme for Handmade Artists"/>
    <s v="https://elements.envato.com/handart-magento-theme-for-handmade-artists-U9XH5L"/>
    <s v="U9XH5L"/>
    <s v="Plaza-Themes"/>
    <s v="Bright Solution"/>
    <s v="Ecom_Mag"/>
    <s v="July 31st, 2023"/>
    <x v="1081"/>
  </r>
  <r>
    <s v="Rozer - Digital Responsive OpenCart Theme"/>
    <s v="https://elements.envato.com/rozer-digital-responsive-opencart-theme-KRAWA43"/>
    <s v="KRAWA43"/>
    <s v="Plaza-Themes"/>
    <s v="Bright Solution"/>
    <s v="ECOM_OC"/>
    <s v="July 28th, 2023"/>
    <x v="1082"/>
  </r>
  <r>
    <s v="Rozer - Digital Responsive OpenCart Theme"/>
    <s v="https://elements.envato.com/rozer-digital-responsive-opencart-theme-KRAWA43"/>
    <s v="KRAWA43"/>
    <s v="Plaza-Themes"/>
    <s v="Bright Solution"/>
    <s v="ECOM_OC"/>
    <s v="July 28th, 2023"/>
    <x v="1082"/>
  </r>
  <r>
    <s v="Lawex - Lawyer &amp; Attorney Elementor Template Kit"/>
    <s v="https://elements.envato.com/lawex-lawyer-attorney-elementor-template-kit-Q7WYWBQ"/>
    <s v="Q7WYWBQ"/>
    <s v="ypromo"/>
    <s v="Bright Solution"/>
    <s v="Law_WPThemeNKit"/>
    <s v="July 28th, 2023"/>
    <x v="1083"/>
  </r>
  <r>
    <s v="Lawex - Lawyer &amp; Attorney Elementor Template Kit"/>
    <s v="https://elements.envato.com/lawex-lawyer-attorney-elementor-template-kit-Q7WYWBQ"/>
    <s v="Q7WYWBQ"/>
    <s v="ypromo"/>
    <s v="Bright Solution"/>
    <s v="Law_WPThemeNKit"/>
    <s v="July 28th, 2023"/>
    <x v="1083"/>
  </r>
  <r>
    <s v="Campusa - University &amp; School Elementor Template Kit"/>
    <s v="https://elements.envato.com/campusa-university-school-elementor-template-kit-4L3PDAD"/>
    <s v="4L3PDAD"/>
    <s v="rootlayers"/>
    <s v="Bright Solution"/>
    <s v="School"/>
    <s v="July 28th, 2023"/>
    <x v="1084"/>
  </r>
  <r>
    <s v="Campusa - University &amp; School Elementor Template Kit"/>
    <s v="https://elements.envato.com/campusa-university-school-elementor-template-kit-4L3PDAD"/>
    <s v="4L3PDAD"/>
    <s v="rootlayers"/>
    <s v="Bright Solution"/>
    <s v="School"/>
    <s v="July 28th, 2023"/>
    <x v="1084"/>
  </r>
  <r>
    <s v="Lawkey - Law Firm &amp; Attorney Elementor Template Kit"/>
    <s v="https://elements.envato.com/lawkey-law-firm-attorney-elementor-template-kit-P59LY72"/>
    <s v="P59LY72"/>
    <s v="askproject"/>
    <s v="Bright Solution"/>
    <s v="Law_WPThemeNKit"/>
    <s v="July 28th, 2023"/>
    <x v="1085"/>
  </r>
  <r>
    <s v="Lawkey - Law Firm &amp; Attorney Elementor Template Kit"/>
    <s v="https://elements.envato.com/lawkey-law-firm-attorney-elementor-template-kit-P59LY72"/>
    <s v="P59LY72"/>
    <s v="askproject"/>
    <s v="Bright Solution"/>
    <s v="Law_WPThemeNKit"/>
    <s v="July 28th, 2023"/>
    <x v="1085"/>
  </r>
  <r>
    <s v="Nazox - Django Admin &amp; Dashboard Template"/>
    <s v="https://elements.envato.com/nazox-django-admin-dashboard-template-FCYKNBJ"/>
    <s v="FCYKNBJ"/>
    <s v="themesdesign"/>
    <s v="Bright Solution"/>
    <s v="Admin_Django"/>
    <s v="July 28th, 2023"/>
    <x v="1086"/>
  </r>
  <r>
    <s v="Symox - Django Admin &amp; Dashboard Template"/>
    <s v="https://elements.envato.com/symox-django-admin-dashboard-template-N7YXQ3A"/>
    <s v="N7YXQ3A"/>
    <s v="Themesbrand"/>
    <s v="Bright Solution"/>
    <s v="Admin_Django"/>
    <s v="July 28th, 2023"/>
    <x v="1087"/>
  </r>
  <r>
    <s v="Company Profile for PowerPoint"/>
    <s v="https://elements.envato.com/company-profile-for-powerpoint-RPE4GDV"/>
    <s v="RPE4GDV"/>
    <s v="Site2max"/>
    <s v="Bright Solution"/>
    <s v="CProfile_tmplt"/>
    <s v="July 29th, 2023"/>
    <x v="1088"/>
  </r>
  <r>
    <s v="Fit Factory - Fitness Gym Elementor Template Kit"/>
    <s v="https://elements.envato.com/fit-factory-fitness-gym-elementor-template-kit-SMXD6VK"/>
    <s v="SMXD6VK"/>
    <s v="ideadriven"/>
    <s v="Bright Solution"/>
    <s v="GymFitness"/>
    <s v="July 28th, 2023"/>
    <x v="1089"/>
  </r>
  <r>
    <s v="Fit Factory - Fitness Gym Elementor Template Kit"/>
    <s v="https://elements.envato.com/fit-factory-fitness-gym-elementor-template-kit-SMXD6VK"/>
    <s v="SMXD6VK"/>
    <s v="ideadriven"/>
    <s v="Bright Solution"/>
    <s v="GymFitness"/>
    <s v="July 28th, 2023"/>
    <x v="1089"/>
  </r>
  <r>
    <s v="BigBurger - Burger &amp; Fast Food Restaurant Elementor Template Kit"/>
    <s v="https://elements.envato.com/bigburger-burger-fast-food-restaurant-elementor-te-24AUZX7"/>
    <s v="24AUZX7"/>
    <s v="tokomoo"/>
    <s v="Bright Solution"/>
    <s v="WP_Restaurent"/>
    <s v="August 8th, 2023"/>
    <x v="1090"/>
  </r>
  <r>
    <s v="PetShop - Responsive Food Pet Store OpenCart Theme"/>
    <s v="https://elements.envato.com/petshop-responsive-food-pet-store-opencart-theme-ME6HKRZ"/>
    <s v="ME6HKRZ"/>
    <s v="eptheme"/>
    <s v="Bright Solution"/>
    <s v="ECOM_OC"/>
    <s v="July 28th, 2023"/>
    <x v="1091"/>
  </r>
  <r>
    <s v="PetShop - Responsive Food Pet Store OpenCart Theme"/>
    <s v="https://elements.envato.com/petshop-responsive-food-pet-store-opencart-theme-ME6HKRZ"/>
    <s v="ME6HKRZ"/>
    <s v="eptheme"/>
    <s v="Bright Solution"/>
    <s v="ECOM_OC"/>
    <s v="July 28th, 2023"/>
    <x v="1091"/>
  </r>
  <r>
    <s v="Ozone - Best Magento Minimalist Theme"/>
    <s v="https://elements.envato.com/ozone-best-magento-minimalist-theme-4YLAJ4V"/>
    <s v="4YLAJ4V"/>
    <s v="magentech"/>
    <s v="Bright Solution"/>
    <s v="Ecom_Mag"/>
    <s v="July 31st, 2023"/>
    <x v="1092"/>
  </r>
  <r>
    <s v="Exolve | Creative Portfolio Elementor Template Kit"/>
    <s v="https://elements.envato.com/exolve-creative-portfolio-elementor-template-kit-6F9Q4GV"/>
    <s v="6F9Q4GV"/>
    <s v="designingmedia"/>
    <s v="Bright Solution"/>
    <s v="WP_FashionStore"/>
    <s v="August 9th, 2023"/>
    <x v="1093"/>
  </r>
  <r>
    <s v="Audio Player with Controls Builder for Elementor"/>
    <s v="https://elements.envato.com/audio-player-with-controls-builder-for-elementor-WRMMYR2"/>
    <s v="WRMMYR2"/>
    <s v="merkulove"/>
    <s v="Bright Solution"/>
    <s v="wp_plugins"/>
    <s v="August 7th, 2023"/>
    <x v="1094"/>
  </r>
  <r>
    <s v="Opklim - Lawyer and Law Firm HTML Template"/>
    <s v="https://elements.envato.com/opklim-lawyer-and-law-firm-html-template-6QTUA3K"/>
    <s v="6QTUA3K"/>
    <s v="TonaTheme"/>
    <s v="Bright Solution"/>
    <s v="Law_Template"/>
    <s v="July 28th, 2023"/>
    <x v="1095"/>
  </r>
  <r>
    <s v="Opklim - Lawyer and Law Firm HTML Template"/>
    <s v="https://elements.envato.com/opklim-lawyer-and-law-firm-html-template-6QTUA3K"/>
    <s v="6QTUA3K"/>
    <s v="TonaTheme"/>
    <s v="Bright Solution"/>
    <s v="Law_Template"/>
    <s v="July 28th, 2023"/>
    <x v="1095"/>
  </r>
  <r>
    <s v="Moniz - Web Design Agency WordPress Theme"/>
    <s v="https://elements.envato.com/moniz-web-design-agency-wordpress-theme-SLJYMU8"/>
    <s v="SLJYMU8"/>
    <s v="Layerdrops"/>
    <s v="Bright Solution"/>
    <s v="wp_agency"/>
    <s v="August 7th, 2023"/>
    <x v="1096"/>
  </r>
  <r>
    <s v="Moniz - Web Design Agency WordPress Theme"/>
    <s v="https://elements.envato.com/moniz-web-design-agency-wordpress-theme-SLJYMU8"/>
    <s v="SLJYMU8"/>
    <s v="Layerdrops"/>
    <s v="Bright Solution"/>
    <s v="wp_agency"/>
    <s v="August 7th, 2023"/>
    <x v="1096"/>
  </r>
  <r>
    <s v="Axela - Creative Agency &amp; Portfolio HTML Template"/>
    <s v="https://elements.envato.com/axela-creative-agency-portfolio-html-template-DE9D5LW"/>
    <s v="DE9D5LW"/>
    <s v="reacthemes"/>
    <s v="Bright Solution"/>
    <s v="Landing_page_templates"/>
    <s v="August 4th, 2023"/>
    <x v="1097"/>
  </r>
  <r>
    <s v="Wave - Finance and Investment HTML Template"/>
    <s v="https://elements.envato.com/wave-finance-and-investment-html-template-6TN77F4"/>
    <s v="6TN77F4"/>
    <s v="Indonez"/>
    <s v="Bright Solution"/>
    <s v="Landing_page_templates"/>
    <s v="August 4th, 2023"/>
    <x v="1098"/>
  </r>
  <r>
    <s v="Fashly â€“ Fashion &amp; Clothing Designer Elementor Template Kit"/>
    <s v="https://elements.envato.com/fashly-fashion-clothing-designer-elementor-templat-QSV3AFB"/>
    <s v="QSV3AFB"/>
    <s v="jegtheme"/>
    <s v="Bright Solution"/>
    <s v="WP_FashionStore"/>
    <s v="August 10th, 2023"/>
    <x v="1099"/>
  </r>
  <r>
    <s v="Metrica - Laravel Admin &amp; Dashboard Template"/>
    <s v="https://elements.envato.com/metrica-laravel-admin-dashboard-template-9SL45YP"/>
    <s v="9SL45YP"/>
    <s v="Themesbrand"/>
    <s v="Bright Solution"/>
    <s v="lara_proj"/>
    <s v="August 2nd, 2023"/>
    <x v="1100"/>
  </r>
  <r>
    <s v="Total Recipe Generator (Recipe Gutenberg Block)"/>
    <s v="https://elements.envato.com/total-recipe-generator-recipe-gutenberg-block-VB2YPUW"/>
    <s v="VB2YPUW"/>
    <s v="SaurabhSharma"/>
    <s v="Bright Solution"/>
    <s v="wp_plugins"/>
    <s v="August 8th, 2023"/>
    <x v="1101"/>
  </r>
  <r>
    <s v="Love Story"/>
    <s v="https://elements.envato.com/love-story-ZAKDXTM"/>
    <s v="ZAKDXTM"/>
    <s v="ThemeREX"/>
    <s v="Bright Solution"/>
    <s v="WP_FashionStore"/>
    <s v="August 10th, 2023"/>
    <x v="1102"/>
  </r>
  <r>
    <s v="SNS Simen - Responsive Magento Theme"/>
    <s v="https://elements.envato.com/sns-simen-responsive-magento-theme-XUSFQHT"/>
    <s v="XUSFQHT"/>
    <s v="snstheme"/>
    <s v="Bright Solution"/>
    <s v="Ecom_Mag"/>
    <s v="July 31st, 2023"/>
    <x v="1103"/>
  </r>
  <r>
    <s v="Ozisti | Augmented Reality WooCommerce Theme"/>
    <s v="https://elements.envato.com/ozisti-augmented-reality-woocommerce-theme-DFA3UQB"/>
    <s v="DFA3UQB"/>
    <s v="ThemeREX"/>
    <s v="Bright Solution"/>
    <s v="WP_FashionStore"/>
    <s v="August 10th, 2023"/>
    <x v="1104"/>
  </r>
  <r>
    <s v="Laravel Admin &amp; Dashboard Template - UBold"/>
    <s v="https://elements.envato.com/laravel-admin-dashboard-template-ubold-FJVYHTB"/>
    <s v="FJVYHTB"/>
    <s v="coderthemes"/>
    <s v="Bright Solution"/>
    <s v="lara_proj"/>
    <s v="August 2nd, 2023"/>
    <x v="1105"/>
  </r>
  <r>
    <s v="Product Landing Page"/>
    <s v="https://elements.envato.com/product-landing-page-54KU59M"/>
    <s v="54KU59M"/>
    <s v="QuomodoTheme"/>
    <s v="Bright Solution"/>
    <s v="Landing_page_templates"/>
    <s v="August 4th, 2023"/>
    <x v="1106"/>
  </r>
  <r>
    <s v="Essential Pricing Plan Switcher for Elementor"/>
    <s v="https://elements.envato.com/essential-pricing-plan-switcher-for-elementor-44BBC3N"/>
    <s v="44BBC3N"/>
    <s v="coderkart"/>
    <s v="Bright Solution"/>
    <s v="wp_plugins"/>
    <s v="August 8th, 2023"/>
    <x v="1107"/>
  </r>
  <r>
    <s v="Sigma Company Profile Presentation"/>
    <s v="https://elements.envato.com/sigma-company-profile-presentation-KCXDAJK"/>
    <s v="KCXDAJK"/>
    <s v="Shinrastudio"/>
    <s v="Bright Solution"/>
    <s v="CProfile_tmplt"/>
    <s v="July 28th, 2023"/>
    <x v="1108"/>
  </r>
  <r>
    <s v="Sigma Company Profile Presentation"/>
    <s v="https://elements.envato.com/sigma-company-profile-presentation-KCXDAJK"/>
    <s v="KCXDAJK"/>
    <s v="Shinrastudio"/>
    <s v="Bright Solution"/>
    <s v="CProfile_tmplt"/>
    <s v="July 28th, 2023"/>
    <x v="1108"/>
  </r>
  <r>
    <s v="Safir â€“ Jewelry Store WooCommerce Elementor Template Kit"/>
    <s v="https://elements.envato.com/safir-jewelry-store-woocommerce-elementor-template-SR9ZMWB"/>
    <s v="SR9ZMWB"/>
    <s v="jegtheme"/>
    <s v="Bright Solution"/>
    <s v="WP_FashionStore"/>
    <s v="August 10th, 2023"/>
    <x v="1109"/>
  </r>
  <r>
    <s v="Anayoga - Yoga Teacher &amp; Studio Elementor Template Kit"/>
    <s v="https://elements.envato.com/anayoga-yoga-teacher-studio-elementor-template-kit-8ZJYKQJ"/>
    <s v="8ZJYKQJ"/>
    <s v="jegtheme"/>
    <s v="Bright Solution"/>
    <s v="GymFitness"/>
    <s v="July 28th, 2023"/>
    <x v="1110"/>
  </r>
  <r>
    <s v="Anayoga - Yoga Teacher &amp; Studio Elementor Template Kit"/>
    <s v="https://elements.envato.com/anayoga-yoga-teacher-studio-elementor-template-kit-8ZJYKQJ"/>
    <s v="8ZJYKQJ"/>
    <s v="jegtheme"/>
    <s v="Bright Solution"/>
    <s v="GymFitness"/>
    <s v="July 28th, 2023"/>
    <x v="1110"/>
  </r>
  <r>
    <s v="Bookhunt - Author e-Book Landing Template"/>
    <s v="https://elements.envato.com/bookhunt-author-e-book-landing-template-BCSQ3LH"/>
    <s v="BCSQ3LH"/>
    <s v="pxelCode"/>
    <s v="Bright Solution"/>
    <s v="Landing_page_templates"/>
    <s v="August 4th, 2023"/>
    <x v="1111"/>
  </r>
  <r>
    <s v="Razzi - Multipurpose WooCommerce WordPress Theme"/>
    <s v="https://elements.envato.com/razzi-multipurpose-woocommerce-wordpress-theme-BQ6S2YL"/>
    <s v="BQ6S2YL"/>
    <s v="drfuri"/>
    <s v="Bright Solution"/>
    <s v="WP_FashionStore"/>
    <s v="August 10th, 2023"/>
    <x v="1112"/>
  </r>
  <r>
    <s v="Airban â€“ Glasses &amp; Eyewear Elementor Template Kit"/>
    <s v="https://elements.envato.com/airban-glasses-eyewear-elementor-template-kit-K9UF34R"/>
    <s v="K9UF34R"/>
    <s v="jegtheme"/>
    <s v="Bright Solution"/>
    <s v="WP_FashionStore"/>
    <s v="August 10th, 2023"/>
    <x v="1113"/>
  </r>
  <r>
    <s v="Yogalaxy - Yoga Pilates Fitness Studio Elementor Template Kit"/>
    <s v="https://elements.envato.com/yogalaxy-yoga-pilates-fitness-studio-elementor-tem-57WYDY2"/>
    <s v="57WYDY2"/>
    <s v="ideadriven"/>
    <s v="Bright Solution"/>
    <s v="GymFitness"/>
    <s v="July 28th, 2023"/>
    <x v="1114"/>
  </r>
  <r>
    <s v="Yogalaxy - Yoga Pilates Fitness Studio Elementor Template Kit"/>
    <s v="https://elements.envato.com/yogalaxy-yoga-pilates-fitness-studio-elementor-tem-57WYDY2"/>
    <s v="57WYDY2"/>
    <s v="ideadriven"/>
    <s v="Bright Solution"/>
    <s v="GymFitness"/>
    <s v="July 28th, 2023"/>
    <x v="1114"/>
  </r>
  <r>
    <s v="Plumbero - Plumber &amp; Repair Services Elementor Template Kit"/>
    <s v="https://elements.envato.com/plumbero-plumber-repair-services-elementor-templat-F9T5B85"/>
    <s v="F9T5B85"/>
    <s v="bosathemes"/>
    <s v="Bright Solution"/>
    <s v="WP_FashionStore"/>
    <s v="August 9th, 2023"/>
    <x v="1115"/>
  </r>
  <r>
    <s v="Lensade - Glasses &amp; Eyewear Elementor Template Kit"/>
    <s v="https://elements.envato.com/lensade-glasses-eyewear-elementor-template-kit-BQKZBFB"/>
    <s v="BQKZBFB"/>
    <s v="Tokotema"/>
    <s v="Bright Solution"/>
    <s v="WP_FashionStore"/>
    <s v="August 9th, 2023"/>
    <x v="1116"/>
  </r>
  <r>
    <s v="Kipso - Education LMS WordPress Theme"/>
    <s v="https://elements.envato.com/kipso-education-lms-wordpress-theme-4SC25AX"/>
    <s v="4SC25AX"/>
    <s v="gavias"/>
    <s v="Bright Solution"/>
    <s v="SchoolBS"/>
    <s v="July 28th, 2023"/>
    <x v="1117"/>
  </r>
  <r>
    <s v="Kipso - Education LMS WordPress Theme"/>
    <s v="https://elements.envato.com/kipso-education-lms-wordpress-theme-4SC25AX"/>
    <s v="4SC25AX"/>
    <s v="gavias"/>
    <s v="Bright Solution"/>
    <s v="SchoolBS"/>
    <s v="July 28th, 2023"/>
    <x v="1117"/>
  </r>
  <r>
    <s v="Fesshion - Fashion &amp; Clothing Elementor Template Kit"/>
    <s v="https://elements.envato.com/fesshion-fashion-clothing-elementor-template-kit-5CF7ESB"/>
    <s v="5CF7ESB"/>
    <s v="envalab"/>
    <s v="Bright Solution"/>
    <s v="WP_FashionStore"/>
    <s v="August 10th, 2023"/>
    <x v="1118"/>
  </r>
  <r>
    <s v="Flaxoc - Fashion Store WooCommerce Theme"/>
    <s v="https://elements.envato.com/flaxoc-fashion-store-woocommerce-theme-L7NRCJM"/>
    <s v="L7NRCJM"/>
    <s v="themexriver"/>
    <s v="Bright Solution"/>
    <s v="WP_FashionStore"/>
    <s v="August 10th, 2023"/>
    <x v="1119"/>
  </r>
  <r>
    <s v="Bright - Lawyer and Firm Elementor Template Kit"/>
    <s v="https://elements.envato.com/bright-lawyer-and-firm-elementor-template-kit-WAEDYLB"/>
    <s v="WAEDYLB"/>
    <s v="Rometheme"/>
    <s v="Bright Solution"/>
    <s v="Law_WPThemeNKit"/>
    <s v="July 28th, 2023"/>
    <x v="1120"/>
  </r>
  <r>
    <s v="Bright - Lawyer and Firm Elementor Template Kit"/>
    <s v="https://elements.envato.com/bright-lawyer-and-firm-elementor-template-kit-WAEDYLB"/>
    <s v="WAEDYLB"/>
    <s v="Rometheme"/>
    <s v="Bright Solution"/>
    <s v="Law_WPThemeNKit"/>
    <s v="July 28th, 2023"/>
    <x v="1120"/>
  </r>
  <r>
    <s v="Martfury - WooCommerce Marketplace WordPress Theme"/>
    <s v="https://elements.envato.com/martfury-woocommerce-marketplace-wordpress-theme-8Q9YDHJ"/>
    <s v="8Q9YDHJ"/>
    <s v="drfuri"/>
    <s v="Bright Solution"/>
    <s v="WP_FashionStore"/>
    <s v="August 10th, 2023"/>
    <x v="1121"/>
  </r>
  <r>
    <s v="Jantel â€“ Lingerie &amp; Nightwear Store Elementor Pro Template Kit"/>
    <s v="https://elements.envato.com/jantel-lingerie-nightwear-store-elementor-pro-temp-YLYDXBM"/>
    <s v="YLYDXBM"/>
    <s v="merkulove"/>
    <s v="Bright Solution"/>
    <s v="WP_FashionStore"/>
    <s v="August 10th, 2023"/>
    <x v="1122"/>
  </r>
  <r>
    <s v="SuperStore - Responsive OpenCart 3 Theme"/>
    <s v="https://elements.envato.com/superstore-responsive-opencart-3-theme-AG5EF3X"/>
    <s v="AG5EF3X"/>
    <s v="magentech"/>
    <s v="Bright Solution"/>
    <s v="ECOM_OC"/>
    <s v="July 28th, 2023"/>
    <x v="1123"/>
  </r>
  <r>
    <s v="SuperStore - Responsive OpenCart 3 Theme"/>
    <s v="https://elements.envato.com/superstore-responsive-opencart-3-theme-AG5EF3X"/>
    <s v="AG5EF3X"/>
    <s v="magentech"/>
    <s v="Bright Solution"/>
    <s v="ECOM_OC"/>
    <s v="July 28th, 2023"/>
    <x v="1123"/>
  </r>
  <r>
    <s v="Swinga - Yoga Health Coach Fitness Studio Elementor Template Kit"/>
    <s v="https://elements.envato.com/swinga-yoga-health-coach-fitness-studio-elementor--6Z72J9R"/>
    <s v="6Z72J9R"/>
    <s v="ideadriven"/>
    <s v="Bright Solution"/>
    <s v="GymFitness"/>
    <s v="July 28th, 2023"/>
    <x v="1124"/>
  </r>
  <r>
    <s v="Swinga - Yoga Health Coach Fitness Studio Elementor Template Kit"/>
    <s v="https://elements.envato.com/swinga-yoga-health-coach-fitness-studio-elementor--6Z72J9R"/>
    <s v="6Z72J9R"/>
    <s v="ideadriven"/>
    <s v="Bright Solution"/>
    <s v="GymFitness"/>
    <s v="July 28th, 2023"/>
    <x v="1124"/>
  </r>
  <r>
    <s v="Drifting School Academy &amp; Car Club Elementor Template Kit"/>
    <s v="https://elements.envato.com/drifting-school-academy-car-club-elementor-templat-DFXYW5R"/>
    <s v="DFXYW5R"/>
    <s v="Design_8"/>
    <s v="Bright Solution"/>
    <s v="School"/>
    <s v="July 28th, 2023"/>
    <x v="1125"/>
  </r>
  <r>
    <s v="Drifting School Academy &amp; Car Club Elementor Template Kit"/>
    <s v="https://elements.envato.com/drifting-school-academy-car-club-elementor-templat-DFXYW5R"/>
    <s v="DFXYW5R"/>
    <s v="Design_8"/>
    <s v="Bright Solution"/>
    <s v="School"/>
    <s v="July 28th, 2023"/>
    <x v="1125"/>
  </r>
  <r>
    <s v="Chakra"/>
    <s v="https://elements.envato.com/chakra-UJMNBA9"/>
    <s v="UJMNBA9"/>
    <s v="AncoraThemes"/>
    <s v="Bright Solution"/>
    <s v="GymFitness"/>
    <s v="July 28th, 2023"/>
    <x v="1126"/>
  </r>
  <r>
    <s v="Chakra"/>
    <s v="https://elements.envato.com/chakra-UJMNBA9"/>
    <s v="UJMNBA9"/>
    <s v="AncoraThemes"/>
    <s v="Bright Solution"/>
    <s v="GymFitness"/>
    <s v="July 28th, 2023"/>
    <x v="1126"/>
  </r>
  <r>
    <s v="Flexible Video Player for Elementor"/>
    <s v="https://elements.envato.com/flexible-video-player-for-elementor-MWAFQG6"/>
    <s v="MWAFQG6"/>
    <s v="merkulove"/>
    <s v="Bright Solution"/>
    <s v="wp_plugins"/>
    <s v="August 7th, 2023"/>
    <x v="1127"/>
  </r>
  <r>
    <s v="Digital - Responsive Magento 2 Shopping Theme"/>
    <s v="https://elements.envato.com/digital-responsive-magento-2-shopping-theme-2NUCN4Z"/>
    <s v="2NUCN4Z"/>
    <s v="magentech"/>
    <s v="Bright Solution"/>
    <s v="Ecom_Mag"/>
    <s v="July 31st, 2023"/>
    <x v="1128"/>
  </r>
  <r>
    <s v="Vitae - CV Resume Elementor Template Kit"/>
    <s v="https://elements.envato.com/vitae-cv-resume-elementor-template-kit-3FNCJSP"/>
    <s v="3FNCJSP"/>
    <s v="Kitpro"/>
    <s v="Bright Solution"/>
    <s v="WP_FashionStore"/>
    <s v="August 9th, 2023"/>
    <x v="1129"/>
  </r>
  <r>
    <s v="Peace - Bedroom Furniture Magento 2 Theme"/>
    <s v="https://elements.envato.com/peace-bedroom-furniture-magento-2-theme-75J7CQR"/>
    <s v="75J7CQR"/>
    <s v="magentech"/>
    <s v="Bright Solution"/>
    <s v="Ecom_Mag"/>
    <s v="July 31st, 2023"/>
    <x v="1130"/>
  </r>
  <r>
    <s v="Breeze â€” Responsive OpenCart Theme"/>
    <s v="https://elements.envato.com/breeze-responsive-opencart-theme-54WXUD"/>
    <s v="54WXUD"/>
    <s v="WpWay_"/>
    <s v="Bright Solution"/>
    <s v="ECOM_OC"/>
    <s v="July 28th, 2023"/>
    <x v="1131"/>
  </r>
  <r>
    <s v="Breeze â€” Responsive OpenCart Theme"/>
    <s v="https://elements.envato.com/breeze-responsive-opencart-theme-54WXUD"/>
    <s v="54WXUD"/>
    <s v="WpWay_"/>
    <s v="Bright Solution"/>
    <s v="ECOM_OC"/>
    <s v="July 28th, 2023"/>
    <x v="1131"/>
  </r>
  <r>
    <s v="Capie - Minimal WooCommerce WordPress Theme"/>
    <s v="https://elements.envato.com/capie-minimal-woocommerce-wordpress-theme-Q6782HE"/>
    <s v="Q6782HE"/>
    <s v="ApusTheme"/>
    <s v="Bright Solution"/>
    <s v="WP_FashionStore"/>
    <s v="August 10th, 2023"/>
    <x v="1132"/>
  </r>
  <r>
    <s v="Fable - Restaurant Bakery Cafe Pub WordPress Theme"/>
    <s v="https://elements.envato.com/fable-restaurant-bakery-cafe-pub-wordpress-theme-KQN3CAR"/>
    <s v="KQN3CAR"/>
    <s v="ovatheme"/>
    <s v="Bright Solution"/>
    <s v="Wp_bakery_shop"/>
    <s v="August 8th, 2023"/>
    <x v="1133"/>
  </r>
  <r>
    <s v="Starbelly - Cafe &amp; Restaurant Elementor WordPress"/>
    <s v="https://elements.envato.com/starbelly-cafe-restaurant-elementor-wordpress-DG7PTV8"/>
    <s v="DG7PTV8"/>
    <s v="bslthemes"/>
    <s v="Bright Solution"/>
    <s v="WP_Restaurent"/>
    <s v="August 8th, 2023"/>
    <x v="1134"/>
  </r>
  <r>
    <s v="Sneaker - Shoes Responsive Magento Theme"/>
    <s v="https://elements.envato.com/sneaker-shoes-responsive-magento-theme-SQ8Y6U"/>
    <s v="SQ8Y6U"/>
    <s v="Plaza-Themes"/>
    <s v="Bright Solution"/>
    <s v="Ecom_Mag"/>
    <s v="July 31st, 2023"/>
    <x v="1135"/>
  </r>
  <r>
    <s v="Kimchi - Asian Restaurant &amp; Cafe Elementor Template Kit"/>
    <s v="https://elements.envato.com/kimchi-asian-restaurant-cafe-elementor-template-ki-NGUNWLR"/>
    <s v="NGUNWLR"/>
    <s v="RiseGraph"/>
    <s v="Bright Solution"/>
    <s v="WP_Restaurent"/>
    <s v="August 8th, 2023"/>
    <x v="1136"/>
  </r>
  <r>
    <s v="Zukares â€“ Restaurant &amp; Cafe Food  Elementor Template Kit"/>
    <s v="https://elements.envato.com/zukares-restaurant-cafe-food-elementor-template-ki-NQX9FM3"/>
    <s v="NQX9FM3"/>
    <s v="themesflat"/>
    <s v="Bright Solution"/>
    <s v="WP_Restaurent"/>
    <s v="August 8th, 2023"/>
    <x v="1137"/>
  </r>
  <r>
    <s v="Despero Cafe &amp; Restaurant WordPress Theme"/>
    <s v="https://elements.envato.com/despero-cafe-restaurant-wordpress-theme-ETUT3BF"/>
    <s v="ETUT3BF"/>
    <s v="EvathemeMarket"/>
    <s v="Bright Solution"/>
    <s v="WP_Restaurent"/>
    <s v="August 8th, 2023"/>
    <x v="1138"/>
  </r>
  <r>
    <s v="Pizzan - Fast Food and Restaurant HTML Template"/>
    <s v="https://elements.envato.com/pizzan-fast-food-and-restaurant-html-template-BT9WYS8"/>
    <s v="BT9WYS8"/>
    <s v="themeholy"/>
    <s v="Bright Solution"/>
    <s v="Landing_page_templates"/>
    <s v="August 4th, 2023"/>
    <x v="1139"/>
  </r>
  <r>
    <s v="Lowlead - Attorney &amp; Lawyers WordPress Theme"/>
    <s v="https://elements.envato.com/lowlead-attorney-lawyers-wordpress-theme-UDXQGTN"/>
    <s v="UDXQGTN"/>
    <s v="themesflat"/>
    <s v="Bright Solution"/>
    <s v="Law_WPThemeNKit"/>
    <s v="July 28th, 2023"/>
    <x v="1140"/>
  </r>
  <r>
    <s v="Lowlead - Attorney &amp; Lawyers WordPress Theme"/>
    <s v="https://elements.envato.com/lowlead-attorney-lawyers-wordpress-theme-UDXQGTN"/>
    <s v="UDXQGTN"/>
    <s v="themesflat"/>
    <s v="Bright Solution"/>
    <s v="Law_WPThemeNKit"/>
    <s v="July 28th, 2023"/>
    <x v="1140"/>
  </r>
  <r>
    <s v="Mat - vCard &amp; Resume Template"/>
    <s v="https://elements.envato.com/mat-vcard-resume-template-MZ6RFJ9"/>
    <s v="MZ6RFJ9"/>
    <s v="tavonline"/>
    <s v="Bright Solution"/>
    <s v="com"/>
    <s v="July 12th, 2023"/>
    <x v="1141"/>
  </r>
  <r>
    <s v="Eventum - Event &amp; Conference Elementor Template Kit"/>
    <s v="https://elements.envato.com/eventum-event-conference-elementor-template-kit-QCNEMWE"/>
    <s v="QCNEMWE"/>
    <s v="bosathemes"/>
    <s v="Bright Solution"/>
    <s v="WP_FashionStore"/>
    <s v="August 9th, 2023"/>
    <x v="1142"/>
  </r>
  <r>
    <s v="Navi: Fullscreen WordPress Menu"/>
    <s v="https://elements.envato.com/navi-fullscreen-wordpress-menu-FVMH5QY"/>
    <s v="FVMH5QY"/>
    <s v="BonfireThemes"/>
    <s v="Bright Solution"/>
    <s v="wp_plugins"/>
    <s v="August 8th, 2023"/>
    <x v="1143"/>
  </r>
  <r>
    <s v="SNS Lavenda - Responsive Magento Theme"/>
    <s v="https://elements.envato.com/sns-lavenda-responsive-magento-theme-ZKX4WDU"/>
    <s v="ZKX4WDU"/>
    <s v="snstheme"/>
    <s v="Bright Solution"/>
    <s v="Ecom_Mag"/>
    <s v="July 31st, 2023"/>
    <x v="1144"/>
  </r>
  <r>
    <s v="Grand - Responsive Furniture Magento Theme"/>
    <s v="https://elements.envato.com/grand-responsive-furniture-magento-theme-5XQVHH"/>
    <s v="5XQVHH"/>
    <s v="Plaza-Themes"/>
    <s v="Bright Solution"/>
    <s v="Ecom_Mag"/>
    <s v="July 31st, 2023"/>
    <x v="1145"/>
  </r>
  <r>
    <s v="Taxiar - Online Taxi Service HTML Template"/>
    <s v="https://elements.envato.com/taxiar-online-taxi-service-html-template-DHWBZGG"/>
    <s v="DHWBZGG"/>
    <s v="themeholy"/>
    <s v="Bright Solution"/>
    <s v="Landing_page_templates"/>
    <s v="August 4th, 2023"/>
    <x v="1146"/>
  </r>
  <r>
    <s v="BzoPets - Animals &amp; Pets Store Magento 2 Theme"/>
    <s v="https://elements.envato.com/bzopets-animals-pets-store-magento-2-theme-BSYD8NW"/>
    <s v="BSYD8NW"/>
    <s v="BZOTheme"/>
    <s v="Bright Solution"/>
    <s v="Ecom_Mag"/>
    <s v="July 31st, 2023"/>
    <x v="1147"/>
  </r>
  <r>
    <s v="Cobbler Master-Shoe Repair and Leather Service"/>
    <s v="https://elements.envato.com/cobbler-master-shoe-repair-and-leather-service-RH32W6D"/>
    <s v="RH32W6D"/>
    <s v="xenioushk"/>
    <s v="Bright Solution"/>
    <s v="Landing_page_templates"/>
    <s v="August 4th, 2023"/>
    <x v="1148"/>
  </r>
  <r>
    <s v="Rodich - A Restaurant WordPress Theme"/>
    <s v="https://elements.envato.com/rodich-a-restaurant-wordpress-theme-SCDGEWF"/>
    <s v="SCDGEWF"/>
    <s v="VictorThemes"/>
    <s v="Bright Solution"/>
    <s v="WP_Restaurent"/>
    <s v="August 8th, 2023"/>
    <x v="1149"/>
  </r>
  <r>
    <s v="HandArt - Opencart 3 Theme for Handmade Artists"/>
    <s v="https://elements.envato.com/handart-opencart-3-theme-for-handmade-artists-J5QXQU"/>
    <s v="J5QXQU"/>
    <s v="posthemes"/>
    <s v="Bright Solution"/>
    <s v="ECOM_OC"/>
    <s v="July 28th, 2023"/>
    <x v="1150"/>
  </r>
  <r>
    <s v="HandArt - Opencart 3 Theme for Handmade Artists"/>
    <s v="https://elements.envato.com/handart-opencart-3-theme-for-handmade-artists-J5QXQU"/>
    <s v="J5QXQU"/>
    <s v="posthemes"/>
    <s v="Bright Solution"/>
    <s v="ECOM_OC"/>
    <s v="July 28th, 2023"/>
    <x v="1150"/>
  </r>
  <r>
    <s v="Moleez - Minimalist WordPress Theme for WooCommerc"/>
    <s v="https://elements.envato.com/moleez-minimalist-wordpress-theme-for-woocommerc-E277BRM"/>
    <s v="E277BRM"/>
    <s v="CleverSoft"/>
    <s v="Bright Solution"/>
    <s v="WP_FashionStore"/>
    <s v="August 10th, 2023"/>
    <x v="1151"/>
  </r>
  <r>
    <s v="Jacks Pollock - Vape Elementor Template Kit"/>
    <s v="https://elements.envato.com/jacks-pollock-vape-elementor-template-kit-GQQ3CUA"/>
    <s v="GQQ3CUA"/>
    <s v="Rometheme"/>
    <s v="Bright Solution"/>
    <s v="WP_FashionStore"/>
    <s v="August 9th, 2023"/>
    <x v="1152"/>
  </r>
  <r>
    <s v="Medicine And Healthcare â€“ Flat Animated Icons"/>
    <s v="https://elements.envato.com/medicine-and-healthcare-flat-animated-icons-GQBRU6F"/>
    <s v="GQBRU6F"/>
    <s v="IconsX"/>
    <s v="Bright Solution"/>
    <s v="com"/>
    <s v="July 12th, 2023"/>
    <x v="1153"/>
  </r>
  <r>
    <s v="Advanced WooCommerce Product Filter"/>
    <s v="https://elements.envato.com/advanced-woocommerce-product-filter-ABE9JWS"/>
    <s v="ABE9JWS"/>
    <s v="wphobby"/>
    <s v="Bright Solution"/>
    <s v="wp_plugins"/>
    <s v="August 8th, 2023"/>
    <x v="1154"/>
  </r>
  <r>
    <s v="Bakery.co - Bakery Shop Elementor Template Kit"/>
    <s v="https://elements.envato.com/bakery-co-bakery-shop-elementor-template-kit-67NE7LV"/>
    <s v="67NE7LV"/>
    <s v="eztudio"/>
    <s v="Bright Solution"/>
    <s v="Wp_bakery_shop"/>
    <s v="August 8th, 2023"/>
    <x v="1155"/>
  </r>
  <r>
    <s v="Fashion Instincts - WooCommerce Elementor Template Kit"/>
    <s v="https://elements.envato.com/fashion-instincts-woocommerce-elementor-template-k-55JSV6J"/>
    <s v="55JSV6J"/>
    <s v="touringxx"/>
    <s v="Bright Solution"/>
    <s v="WP_FashionStore"/>
    <s v="August 10th, 2023"/>
    <x v="1156"/>
  </r>
  <r>
    <s v="Martify - WooCommerce Marketplace WordPress Theme"/>
    <s v="https://elements.envato.com/martify-woocommerce-marketplace-wordpress-theme-6QTB4Q2"/>
    <s v="6QTB4Q2"/>
    <s v="CleverSoft"/>
    <s v="Bright Solution"/>
    <s v="WP_FashionStore"/>
    <s v="August 9th, 2023"/>
    <x v="1157"/>
  </r>
  <r>
    <s v="Relaxa - Yoga Teacher &amp; Studio Elementor Template Kit"/>
    <s v="https://elements.envato.com/relaxa-yoga-teacher-studio-elementor-template-kit-CQ3U79B"/>
    <s v="CQ3U79B"/>
    <s v="moxcreative"/>
    <s v="Bright Solution"/>
    <s v="GymFitness"/>
    <s v="July 28th, 2023"/>
    <x v="1158"/>
  </r>
  <r>
    <s v="Relaxa - Yoga Teacher &amp; Studio Elementor Template Kit"/>
    <s v="https://elements.envato.com/relaxa-yoga-teacher-studio-elementor-template-kit-CQ3U79B"/>
    <s v="CQ3U79B"/>
    <s v="moxcreative"/>
    <s v="Bright Solution"/>
    <s v="GymFitness"/>
    <s v="July 28th, 2023"/>
    <x v="1158"/>
  </r>
  <r>
    <s v="Fona - Responsive Elementor WooCommerce Theme"/>
    <s v="https://elements.envato.com/fona-responsive-elementor-woocommerce-theme-W8B3D7K"/>
    <s v="W8B3D7K"/>
    <s v="CleverSoft"/>
    <s v="Bright Solution"/>
    <s v="WP_FashionStore"/>
    <s v="August 9th, 2023"/>
    <x v="1159"/>
  </r>
  <r>
    <s v="TastyMeals - Restaurant &amp; Cafe Elementor Template Kit"/>
    <s v="https://elements.envato.com/tastymeals-restaurant-cafe-elementor-template-kit-9Q8SHGP"/>
    <s v="9Q8SHGP"/>
    <s v="kaththeme"/>
    <s v="Bright Solution"/>
    <s v="WP_Restaurent"/>
    <s v="August 8th, 2023"/>
    <x v="1160"/>
  </r>
  <r>
    <s v="Raz - Clean, Minimal WooCommerce Theme"/>
    <s v="https://elements.envato.com/raz-clean-minimal-woocommerce-theme-4CBD2AH"/>
    <s v="4CBD2AH"/>
    <s v="LA-Studio"/>
    <s v="Bright Solution"/>
    <s v="WP_FashionStore"/>
    <s v="August 10th, 2023"/>
    <x v="1161"/>
  </r>
  <r>
    <s v="Coliv - Restaurant Template Kit"/>
    <s v="https://elements.envato.com/coliv-restaurant-template-kit-QLY2G2N"/>
    <s v="QLY2G2N"/>
    <s v="C-Kav"/>
    <s v="Bright Solution"/>
    <s v="WP_Restaurent"/>
    <s v="August 8th, 2023"/>
    <x v="1162"/>
  </r>
  <r>
    <s v="Two Confident Female Friends Doing Pushups In Gym"/>
    <s v="https://elements.envato.com/two-confident-female-friends-doing-pushups-in-gym-P23VMQA"/>
    <s v="P23VMQA"/>
    <s v="kjekol"/>
    <s v="Bright Solution"/>
    <s v="Proj_YFP_Nguru"/>
    <s v="August 10th, 2023"/>
    <x v="1163"/>
  </r>
  <r>
    <s v="Veltrix - Django Admin &amp; Dashboard Template"/>
    <s v="https://elements.envato.com/veltrix-django-admin-dashboard-template-DBAVCZ8"/>
    <s v="DBAVCZ8"/>
    <s v="themesdesign"/>
    <s v="Bright Solution"/>
    <s v="Admin_Django"/>
    <s v="July 28th, 2023"/>
    <x v="1164"/>
  </r>
  <r>
    <s v="Mirora - Watch &amp; Luxury Store Opencart Theme"/>
    <s v="https://elements.envato.com/mirora-watch-luxury-store-opencart-theme-48KR8F"/>
    <s v="48KR8F"/>
    <s v="Plaza-Themes"/>
    <s v="Bright Solution"/>
    <s v="ECOM_OC"/>
    <s v="July 28th, 2023"/>
    <x v="1165"/>
  </r>
  <r>
    <s v="Mirora - Watch &amp; Luxury Store Opencart Theme"/>
    <s v="https://elements.envato.com/mirora-watch-luxury-store-opencart-theme-48KR8F"/>
    <s v="48KR8F"/>
    <s v="Plaza-Themes"/>
    <s v="Bright Solution"/>
    <s v="ECOM_OC"/>
    <s v="July 28th, 2023"/>
    <x v="1165"/>
  </r>
  <r>
    <s v="Groz Pastry - Bakery Elementor Template Kit"/>
    <s v="https://elements.envato.com/groz-pastry-bakery-elementor-template-kit-V4LF6XX"/>
    <s v="V4LF6XX"/>
    <s v="Rometheme"/>
    <s v="Bright Solution"/>
    <s v="Wp_bakery_shop"/>
    <s v="August 8th, 2023"/>
    <x v="1166"/>
  </r>
  <r>
    <s v="Kolaso - Modern Multi-Purpose WordPress Theme"/>
    <s v="https://elements.envato.com/kolaso-modern-multi-purpose-wordpress-theme-GEUQKZ8"/>
    <s v="GEUQKZ8"/>
    <s v="zytheme"/>
    <s v="Bright Solution"/>
    <s v="WP_FashionStore"/>
    <s v="August 9th, 2023"/>
    <x v="1167"/>
  </r>
  <r>
    <s v="Treadmill screen in the new gym close up"/>
    <s v="https://elements.envato.com/treadmill-screen-in-the-new-gym-close-up-EESS33W"/>
    <s v="EESS33W"/>
    <s v="FabrikaPhoto"/>
    <s v="Bright Solution"/>
    <s v="Proj_YFP_Nguru"/>
    <s v="August 10th, 2023"/>
    <x v="1168"/>
  </r>
  <r>
    <s v="Konado - Organic WooCommerce WordPress Theme"/>
    <s v="https://elements.envato.com/konado-organic-woocommerce-wordpress-theme-28HDEKM"/>
    <s v="28HDEKM"/>
    <s v="roadthemes"/>
    <s v="Bright Solution"/>
    <s v="WP_FashionStore"/>
    <s v="August 10th, 2023"/>
    <x v="1169"/>
  </r>
  <r>
    <s v="Evon - Bag Store WooCommerce WordPress Theme"/>
    <s v="https://elements.envato.com/evon-bag-store-woocommerce-wordpress-theme-47ECWWU"/>
    <s v="47ECWWU"/>
    <s v="snstheme"/>
    <s v="Bright Solution"/>
    <s v="WP_FashionStore"/>
    <s v="August 10th, 2023"/>
    <x v="1170"/>
  </r>
  <r>
    <s v="Arvilax â€“ Business Consulting React Template"/>
    <s v="https://elements.envato.com/arvilax-business-consulting-react-template-S5KSFLL"/>
    <s v="S5KSFLL"/>
    <s v="Theme_Pure"/>
    <s v="Bright Solution"/>
    <s v="React_admin_theme"/>
    <s v="July 31st, 2023"/>
    <x v="1171"/>
  </r>
  <r>
    <s v="Repair Geek - Laptop Fixing Service Center"/>
    <s v="https://elements.envato.com/repair-geek-laptop-fixing-service-center-5D3APWE"/>
    <s v="5D3APWE"/>
    <s v="xenioushk"/>
    <s v="Bright Solution"/>
    <s v="Landing_page_templates"/>
    <s v="August 4th, 2023"/>
    <x v="1172"/>
  </r>
  <r>
    <s v="White Rabbit - Kids Toys &amp; Clothing Store"/>
    <s v="https://elements.envato.com/white-rabbit-kids-toys-clothing-store-HT69FCX"/>
    <s v="HT69FCX"/>
    <s v="axiomthemes"/>
    <s v="Bright Solution"/>
    <s v="WP_FashionStore"/>
    <s v="August 10th, 2023"/>
    <x v="1173"/>
  </r>
  <r>
    <s v="Hyori - Organic Food WooCommerce Theme"/>
    <s v="https://elements.envato.com/hyori-organic-food-woocommerce-theme-7HBGGZT"/>
    <s v="7HBGGZT"/>
    <s v="goalthemes"/>
    <s v="Bright Solution"/>
    <s v="com"/>
    <s v="July 13th, 2023"/>
    <x v="1174"/>
  </r>
  <r>
    <s v="Kevix - Responsive Multipurpose Template"/>
    <s v="https://elements.envato.com/kevix-responsive-multipurpose-template-GPNQ7XY"/>
    <s v="GPNQ7XY"/>
    <s v="Zoyo-Themes"/>
    <s v="Bright Solution"/>
    <s v="Landing_page_templates"/>
    <s v="August 4th, 2023"/>
    <x v="1175"/>
  </r>
  <r>
    <s v="Stylishion | Fashion Store Elementor Pro Template Kit"/>
    <s v="https://elements.envato.com/stylishion-fashion-store-elementor-pro-template-ki-6MJRWCG"/>
    <s v="6MJRWCG"/>
    <s v="tokomoo"/>
    <s v="Bright Solution"/>
    <s v="WP_FashionStore"/>
    <s v="August 10th, 2023"/>
    <x v="1176"/>
  </r>
  <r>
    <s v="Crestaurant - Elegant Restaurant Pro Full Site Template Kit"/>
    <s v="https://elements.envato.com/crestaurant-elegant-restaurant-pro-full-site-templ-K66W6TV"/>
    <s v="K66W6TV"/>
    <s v="Rometheme"/>
    <s v="Bright Solution"/>
    <s v="WP_Restaurent"/>
    <s v="August 8th, 2023"/>
    <x v="1177"/>
  </r>
  <r>
    <s v="Flaton - WooCommerce Responsive Digital Theme"/>
    <s v="https://elements.envato.com/flaton-woocommerce-responsive-digital-theme-FDM4SG8"/>
    <s v="FDM4SG8"/>
    <s v="roadthemes"/>
    <s v="Bright Solution"/>
    <s v="WP_FashionStore"/>
    <s v="August 9th, 2023"/>
    <x v="1178"/>
  </r>
  <r>
    <s v="ClickBuy - Magento2 Responsive Digital Theme"/>
    <s v="https://elements.envato.com/clickbuy-magento2-responsive-digital-theme-N94L4HF"/>
    <s v="N94L4HF"/>
    <s v="Blueskytechco"/>
    <s v="Bright Solution"/>
    <s v="Ecom_Mag"/>
    <s v="July 31st, 2023"/>
    <x v="1179"/>
  </r>
  <r>
    <s v="Makali - Cosmetics &amp; Beauty Theme for WooCommerce"/>
    <s v="https://elements.envato.com/makali-cosmetics-beauty-theme-for-woocommerce-TWGHQ3M"/>
    <s v="TWGHQ3M"/>
    <s v="Plaza-Themes"/>
    <s v="Bright Solution"/>
    <s v="WP_FashionStore"/>
    <s v="August 10th, 2023"/>
    <x v="1180"/>
  </r>
  <r>
    <s v="BreadMeal - Bakery &amp; Cake Elementor Template Kit"/>
    <s v="https://elements.envato.com/breadmeal-bakery-cake-elementor-template-kit-X3R27VE"/>
    <s v="X3R27VE"/>
    <s v="moxcreative"/>
    <s v="Bright Solution"/>
    <s v="Wp_bakery_shop"/>
    <s v="August 8th, 2023"/>
    <x v="1181"/>
  </r>
  <r>
    <s v="Upzet - Django Admin &amp; Dashboard Template"/>
    <s v="https://elements.envato.com/upzet-django-admin-dashboard-template-MRAZXET"/>
    <s v="MRAZXET"/>
    <s v="themesdesign"/>
    <s v="Bright Solution"/>
    <s v="Admin_Django"/>
    <s v="July 28th, 2023"/>
    <x v="1182"/>
  </r>
  <r>
    <s v="Textiles - Garment Industry Elementor Template Kit"/>
    <s v="https://elements.envato.com/textiles-garment-industry-elementor-template-kit-56U6TRP"/>
    <s v="56U6TRP"/>
    <s v="Kitpro"/>
    <s v="Bright Solution"/>
    <s v="WP_FashionStore"/>
    <s v="August 9th, 2023"/>
    <x v="1183"/>
  </r>
  <r>
    <s v="Nolez - Education Elementor WordPress Theme"/>
    <s v="https://elements.envato.com/nolez-education-elementor-wordpress-theme-7XTW436"/>
    <s v="7XTW436"/>
    <s v="shtheme"/>
    <s v="Bright Solution"/>
    <s v="SchoolBS"/>
    <s v="July 28th, 2023"/>
    <x v="1184"/>
  </r>
  <r>
    <s v="Nolez - Education Elementor WordPress Theme"/>
    <s v="https://elements.envato.com/nolez-education-elementor-wordpress-theme-7XTW436"/>
    <s v="7XTW436"/>
    <s v="shtheme"/>
    <s v="Bright Solution"/>
    <s v="SchoolBS"/>
    <s v="July 28th, 2023"/>
    <x v="1184"/>
  </r>
  <r>
    <s v="Qovex - Laravel Admin &amp; Dashboard Template"/>
    <s v="https://elements.envato.com/qovex-laravel-admin-dashboard-template-ETZX4VA"/>
    <s v="ETZX4VA"/>
    <s v="Themesbrand"/>
    <s v="Bright Solution"/>
    <s v="lara_proj"/>
    <s v="August 2nd, 2023"/>
    <x v="1185"/>
  </r>
  <r>
    <s v="Shella Fashion Store WooCommerce Theme"/>
    <s v="https://elements.envato.com/shella-fashion-store-woocommerce-theme-UFC76QH"/>
    <s v="UFC76QH"/>
    <s v="CreativeWS"/>
    <s v="Bright Solution"/>
    <s v="WP_FashionStore"/>
    <s v="August 10th, 2023"/>
    <x v="1186"/>
  </r>
  <r>
    <s v="Fitx - Fitness &amp; Gym Elementor Template Kit"/>
    <s v="https://elements.envato.com/fitx-fitness-gym-elementor-template-kit-HN9W2NM"/>
    <s v="HN9W2NM"/>
    <s v="Rometheme"/>
    <s v="Bright Solution"/>
    <s v="GymFitness"/>
    <s v="July 28th, 2023"/>
    <x v="1187"/>
  </r>
  <r>
    <s v="Fitx - Fitness &amp; Gym Elementor Template Kit"/>
    <s v="https://elements.envato.com/fitx-fitness-gym-elementor-template-kit-HN9W2NM"/>
    <s v="HN9W2NM"/>
    <s v="Rometheme"/>
    <s v="Bright Solution"/>
    <s v="GymFitness"/>
    <s v="July 28th, 2023"/>
    <x v="1187"/>
  </r>
  <r>
    <s v="Flaire | Dance School &amp; Studio Elementor Template Kit"/>
    <s v="https://elements.envato.com/flaire-dance-school-studio-elementor-template-kit-B58LQNF"/>
    <s v="B58LQNF"/>
    <s v="tokomoo"/>
    <s v="Bright Solution"/>
    <s v="School"/>
    <s v="August 8th, 2023"/>
    <x v="1188"/>
  </r>
  <r>
    <s v="Nerox - React Next js Agency &amp; Portfolio Template"/>
    <s v="https://elements.envato.com/nerox-react-next-js-agency-portfolio-template-XGGHF2K"/>
    <s v="XGGHF2K"/>
    <s v="Theme_Pure"/>
    <s v="Bright Solution"/>
    <s v="React_admin_theme"/>
    <s v="July 31st, 2023"/>
    <x v="1189"/>
  </r>
  <r>
    <s v="Eurotas - Clean, Minimal WooCommerce Theme"/>
    <s v="https://elements.envato.com/eurotas-clean-minimal-woocommerce-theme-6ZPBTGZ"/>
    <s v="6ZPBTGZ"/>
    <s v="Blueskytechco"/>
    <s v="Bright Solution"/>
    <s v="WP_FashionStore"/>
    <s v="August 10th, 2023"/>
    <x v="1190"/>
  </r>
  <r>
    <s v="Fashion Geek - WooCommerce Fashion Elementor Template Kit"/>
    <s v="https://elements.envato.com/fashion-geek-woocommerce-fashion-elementor-templat-RJREVPM"/>
    <s v="RJREVPM"/>
    <s v="Evonicmedia"/>
    <s v="Bright Solution"/>
    <s v="WP_FashionStore"/>
    <s v="August 10th, 2023"/>
    <x v="1191"/>
  </r>
  <r>
    <s v="CreDesign â€“ Personal Portfolio Template"/>
    <s v="https://elements.envato.com/credesign-personal-portfolio-template-Y693A6D"/>
    <s v="Y693A6D"/>
    <s v="thememarch"/>
    <s v="Bright Solution"/>
    <s v="Landing_page_templates"/>
    <s v="August 4th, 2023"/>
    <x v="1192"/>
  </r>
  <r>
    <s v="Greenfarm - Organic WooCommerce WordPress Theme"/>
    <s v="https://elements.envato.com/greenfarm-organic-woocommerce-wordpress-theme-WL4YAH2"/>
    <s v="WL4YAH2"/>
    <s v="roadthemes"/>
    <s v="Bright Solution"/>
    <s v="WP_FashionStore"/>
    <s v="August 10th, 2023"/>
    <x v="1193"/>
  </r>
  <r>
    <s v="Lyzo - Law Firm &amp; Attorney HTML Template"/>
    <s v="https://elements.envato.com/lyzo-law-firm-attorney-html-template-5N7CTEK"/>
    <s v="5N7CTEK"/>
    <s v="HiBootstrap"/>
    <s v="Bright Solution"/>
    <s v="Law_Template"/>
    <s v="July 28th, 2023"/>
    <x v="1194"/>
  </r>
  <r>
    <s v="Lyzo - Law Firm &amp; Attorney HTML Template"/>
    <s v="https://elements.envato.com/lyzo-law-firm-attorney-html-template-5N7CTEK"/>
    <s v="5N7CTEK"/>
    <s v="HiBootstrap"/>
    <s v="Bright Solution"/>
    <s v="Law_Template"/>
    <s v="July 28th, 2023"/>
    <x v="1194"/>
  </r>
  <r>
    <s v="Mina - Responsive Furniture Shop Magento 2 Theme"/>
    <s v="https://elements.envato.com/mina-responsive-furniture-shop-magento-2-theme-X84VHSR"/>
    <s v="X84VHSR"/>
    <s v="AuThemes"/>
    <s v="Bright Solution"/>
    <s v="Ecom_Mag"/>
    <s v="July 31st, 2023"/>
    <x v="1195"/>
  </r>
  <r>
    <s v="Monsta - Jewelry WooCommerce WordPress Theme"/>
    <s v="https://elements.envato.com/monsta-jewelry-woocommerce-wordpress-theme-PX4WQBK"/>
    <s v="PX4WQBK"/>
    <s v="roadthemes"/>
    <s v="Bright Solution"/>
    <s v="WP_FashionStore"/>
    <s v="August 10th, 2023"/>
    <x v="1196"/>
  </r>
  <r>
    <s v="Built It - WP Bakery Page Builder Extensions Addon"/>
    <s v="https://elements.envato.com/built-it-wp-bakery-page-builder-extensions-addon-L6US53B"/>
    <s v="L6US53B"/>
    <s v="kamleshyadav"/>
    <s v="Bright Solution"/>
    <s v="Wp_bakery_shop"/>
    <s v="August 8th, 2023"/>
    <x v="1197"/>
  </r>
  <r>
    <s v="Antomi - Multipurpose OpenCart Theme"/>
    <s v="https://elements.envato.com/antomi-multipurpose-opencart-theme-BR78ZDQ"/>
    <s v="BR78ZDQ"/>
    <s v="Plaza-Themes"/>
    <s v="Bright Solution"/>
    <s v="ECOM_OC"/>
    <s v="July 28th, 2023"/>
    <x v="1198"/>
  </r>
  <r>
    <s v="Antomi - Multipurpose OpenCart Theme"/>
    <s v="https://elements.envato.com/antomi-multipurpose-opencart-theme-BR78ZDQ"/>
    <s v="BR78ZDQ"/>
    <s v="Plaza-Themes"/>
    <s v="Bright Solution"/>
    <s v="ECOM_OC"/>
    <s v="July 28th, 2023"/>
    <x v="1198"/>
  </r>
  <r>
    <s v="Marami - Snack Brand &amp; Bakery Template Kit"/>
    <s v="https://elements.envato.com/marami-snack-brand-bakery-template-kit-BRP4R6X"/>
    <s v="BRP4R6X"/>
    <s v="imoodev"/>
    <s v="Bright Solution"/>
    <s v="Wp_bakery_shop"/>
    <s v="August 8th, 2023"/>
    <x v="1199"/>
  </r>
  <r>
    <s v="Business Road Map PowerPoint Infographics"/>
    <s v="https://elements.envato.com/business-road-map-powerpoint-infographics-MAMBEYD"/>
    <s v="MAMBEYD"/>
    <s v="Jetfabrik"/>
    <s v="Bright Solution"/>
    <s v="P_Rodamap"/>
    <s v="July 28th, 2023"/>
    <x v="1200"/>
  </r>
  <r>
    <s v="Business Road Map PowerPoint Infographics"/>
    <s v="https://elements.envato.com/business-road-map-powerpoint-infographics-MAMBEYD"/>
    <s v="MAMBEYD"/>
    <s v="Jetfabrik"/>
    <s v="Bright Solution"/>
    <s v="P_Rodamap"/>
    <s v="July 28th, 2023"/>
    <x v="1200"/>
  </r>
  <r>
    <s v="Cardea - Portfolio One Page React Template"/>
    <s v="https://elements.envato.com/cardea-portfolio-one-page-react-template-AHBEJWJ"/>
    <s v="AHBEJWJ"/>
    <s v="CocoBasic"/>
    <s v="Bright Solution"/>
    <s v="Landing_page_templates"/>
    <s v="August 4th, 2023"/>
    <x v="1201"/>
  </r>
  <r>
    <s v="Precise â€” Multipurpose Responsive OpenCart Theme"/>
    <s v="https://elements.envato.com/precise-multipurpose-responsive-opencart-theme-5LRKZA"/>
    <s v="5LRKZA"/>
    <s v="WpWay_"/>
    <s v="Bright Solution"/>
    <s v="ECOM_OC"/>
    <s v="July 28th, 2023"/>
    <x v="1202"/>
  </r>
  <r>
    <s v="Precise â€” Multipurpose Responsive OpenCart Theme"/>
    <s v="https://elements.envato.com/precise-multipurpose-responsive-opencart-theme-5LRKZA"/>
    <s v="5LRKZA"/>
    <s v="WpWay_"/>
    <s v="Bright Solution"/>
    <s v="ECOM_OC"/>
    <s v="July 28th, 2023"/>
    <x v="1202"/>
  </r>
  <r>
    <s v="Mia - Creative Fashion WordPress WooCommerce Theme"/>
    <s v="https://elements.envato.com/mia-creative-fashion-wordpress-woocommerce-theme-WWVA5NZ"/>
    <s v="WWVA5NZ"/>
    <s v="eovo"/>
    <s v="Bright Solution"/>
    <s v="WP_FashionStore"/>
    <s v="August 10th, 2023"/>
    <x v="1203"/>
  </r>
  <r>
    <s v="SaasKit - Saas Startup HTML Template"/>
    <s v="https://elements.envato.com/saaskit-saas-startup-html-template-LUTRKWT"/>
    <s v="LUTRKWT"/>
    <s v="TeamXcel"/>
    <s v="Bright Solution"/>
    <s v="Landing_page_templates"/>
    <s v="August 4th, 2023"/>
    <x v="1204"/>
  </r>
  <r>
    <s v="Odette - Restaurant Elementor Template Kit"/>
    <s v="https://elements.envato.com/odette-restaurant-elementor-template-kit-3UY4M6S"/>
    <s v="3UY4M6S"/>
    <s v="askproject"/>
    <s v="Bright Solution"/>
    <s v="WP_Restaurent"/>
    <s v="August 8th, 2023"/>
    <x v="1205"/>
  </r>
  <r>
    <s v="Company Profile - Google Slides Template"/>
    <s v="https://elements.envato.com/company-profile-google-slides-template-P75GW9"/>
    <s v="P75GW9"/>
    <s v="SlideFactory"/>
    <s v="Bright Solution"/>
    <s v="CProfile_tmplt"/>
    <s v="July 28th, 2023"/>
    <x v="1206"/>
  </r>
  <r>
    <s v="Company Profile - Google Slides Template"/>
    <s v="https://elements.envato.com/company-profile-google-slides-template-P75GW9"/>
    <s v="P75GW9"/>
    <s v="SlideFactory"/>
    <s v="Bright Solution"/>
    <s v="CProfile_tmplt"/>
    <s v="July 28th, 2023"/>
    <x v="1206"/>
  </r>
  <r>
    <s v="Credia | Banking &amp; Business Loan Elementor Template Kit"/>
    <s v="https://elements.envato.com/credia-banking-business-loan-elementor-template-ki-7GBDPU4"/>
    <s v="7GBDPU4"/>
    <s v="tokomoo"/>
    <s v="Bright Solution"/>
    <s v="WP_FashionStore"/>
    <s v="August 9th, 2023"/>
    <x v="1207"/>
  </r>
  <r>
    <s v="Cleansing facial skin, remove blackheads in dermatology clinic. Young professional african american"/>
    <s v="https://elements.envato.com/cleansing-facial-skin-remove-blackheads-in-dermato-URM92PA"/>
    <s v="URM92PA"/>
    <s v="sofiiashunkina"/>
    <s v="Bright Solution"/>
    <s v="Dermatologist"/>
    <s v="July 13th, 2023"/>
    <x v="1208"/>
  </r>
  <r>
    <s v="Edhub - Education WordPress Theme"/>
    <s v="https://elements.envato.com/edhub-education-wordpress-theme-L8RCDCR"/>
    <s v="L8RCDCR"/>
    <s v="RadiusTheme"/>
    <s v="Bright Solution"/>
    <s v="com"/>
    <s v="July 13th, 2023"/>
    <x v="1209"/>
  </r>
  <r>
    <s v="Critique"/>
    <s v="https://elements.envato.com/critique-7FD42AA"/>
    <s v="7FD42AA"/>
    <s v="axiomthemes"/>
    <s v="Bright Solution"/>
    <s v="WP_FashionStore"/>
    <s v="August 10th, 2023"/>
    <x v="1210"/>
  </r>
  <r>
    <s v="Successful weight loss. Slim Indian woman measuring waist with tape, satisfied with slimming program"/>
    <s v="https://elements.envato.com/successful-weight-loss-slim-indian-woman-measuring-S3HK5Q9"/>
    <s v="S3HK5Q9"/>
    <s v="Prostock-studio"/>
    <s v="Bright Solution"/>
    <s v="Proj_YFP_Nguru"/>
    <s v="August 10th, 2023"/>
    <x v="1211"/>
  </r>
  <r>
    <s v="Boston - School &amp; University Elementor Template Kit"/>
    <s v="https://elements.envato.com/boston-school-university-elementor-template-kit-9YR3Y3E"/>
    <s v="9YR3Y3E"/>
    <s v="RiseGraph"/>
    <s v="Bright Solution"/>
    <s v="School"/>
    <s v="July 28th, 2023"/>
    <x v="1212"/>
  </r>
  <r>
    <s v="Boston - School &amp; University Elementor Template Kit"/>
    <s v="https://elements.envato.com/boston-school-university-elementor-template-kit-9YR3Y3E"/>
    <s v="9YR3Y3E"/>
    <s v="RiseGraph"/>
    <s v="Bright Solution"/>
    <s v="School"/>
    <s v="July 28th, 2023"/>
    <x v="12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217" firstHeaderRow="1" firstDataRow="1" firstDataCol="1"/>
  <pivotFields count="8"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12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t="default"/>
      </items>
    </pivotField>
  </pivotFields>
  <rowFields count="1">
    <field x="7"/>
  </rowFields>
  <rowItems count="12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 t="grand">
      <x/>
    </i>
  </rowItems>
  <colItems count="1">
    <i/>
  </colItems>
  <dataFields count="1">
    <dataField name="Count of Item Titl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4"/>
  <sheetViews>
    <sheetView topLeftCell="A14" workbookViewId="0">
      <selection activeCell="A33" sqref="A33"/>
    </sheetView>
  </sheetViews>
  <sheetFormatPr defaultRowHeight="15" x14ac:dyDescent="0.25"/>
  <sheetData>
    <row r="1" spans="1:1" x14ac:dyDescent="0.25">
      <c r="A1" s="1">
        <v>0</v>
      </c>
    </row>
    <row r="2" spans="1:1" x14ac:dyDescent="0.25">
      <c r="A2" t="s">
        <v>0</v>
      </c>
    </row>
    <row r="3" spans="1:1" x14ac:dyDescent="0.25">
      <c r="A3" t="s">
        <v>1</v>
      </c>
    </row>
    <row r="4" spans="1:1" x14ac:dyDescent="0.25">
      <c r="A4" t="s">
        <v>2</v>
      </c>
    </row>
    <row r="5" spans="1:1" x14ac:dyDescent="0.25">
      <c r="A5" t="s">
        <v>3</v>
      </c>
    </row>
    <row r="6" spans="1:1" x14ac:dyDescent="0.25">
      <c r="A6" t="s">
        <v>4</v>
      </c>
    </row>
    <row r="7" spans="1:1" x14ac:dyDescent="0.25">
      <c r="A7" t="s">
        <v>5</v>
      </c>
    </row>
    <row r="8" spans="1:1" x14ac:dyDescent="0.25">
      <c r="A8" t="s">
        <v>6</v>
      </c>
    </row>
    <row r="9" spans="1:1" x14ac:dyDescent="0.25">
      <c r="A9" t="s">
        <v>7</v>
      </c>
    </row>
    <row r="10" spans="1:1" x14ac:dyDescent="0.25">
      <c r="A10" t="s">
        <v>8</v>
      </c>
    </row>
    <row r="11" spans="1:1" x14ac:dyDescent="0.25">
      <c r="A11" t="s">
        <v>9</v>
      </c>
    </row>
    <row r="12" spans="1:1" x14ac:dyDescent="0.25">
      <c r="A12" t="s">
        <v>10</v>
      </c>
    </row>
    <row r="13" spans="1:1" x14ac:dyDescent="0.25">
      <c r="A13" t="s">
        <v>11</v>
      </c>
    </row>
    <row r="14" spans="1:1" x14ac:dyDescent="0.25">
      <c r="A14" t="s">
        <v>12</v>
      </c>
    </row>
    <row r="15" spans="1:1" x14ac:dyDescent="0.25">
      <c r="A15" t="s">
        <v>13</v>
      </c>
    </row>
    <row r="16" spans="1:1" x14ac:dyDescent="0.25">
      <c r="A16" t="s">
        <v>14</v>
      </c>
    </row>
    <row r="17" spans="1:1" x14ac:dyDescent="0.25">
      <c r="A17" t="s">
        <v>15</v>
      </c>
    </row>
    <row r="18" spans="1:1" x14ac:dyDescent="0.25">
      <c r="A18" t="s">
        <v>16</v>
      </c>
    </row>
    <row r="19" spans="1:1" x14ac:dyDescent="0.25">
      <c r="A19" t="s">
        <v>17</v>
      </c>
    </row>
    <row r="20" spans="1:1" x14ac:dyDescent="0.25">
      <c r="A20" t="s">
        <v>18</v>
      </c>
    </row>
    <row r="21" spans="1:1" x14ac:dyDescent="0.25">
      <c r="A21" t="s">
        <v>19</v>
      </c>
    </row>
    <row r="22" spans="1:1" x14ac:dyDescent="0.25">
      <c r="A22" t="s">
        <v>20</v>
      </c>
    </row>
    <row r="23" spans="1:1" x14ac:dyDescent="0.25">
      <c r="A23" t="s">
        <v>21</v>
      </c>
    </row>
    <row r="24" spans="1:1" x14ac:dyDescent="0.25">
      <c r="A24" t="s">
        <v>6134</v>
      </c>
    </row>
    <row r="25" spans="1:1" x14ac:dyDescent="0.25">
      <c r="A25" t="s">
        <v>6135</v>
      </c>
    </row>
    <row r="26" spans="1:1" x14ac:dyDescent="0.25">
      <c r="A26" t="s">
        <v>6136</v>
      </c>
    </row>
    <row r="27" spans="1:1" x14ac:dyDescent="0.25">
      <c r="A27" t="s">
        <v>6137</v>
      </c>
    </row>
    <row r="28" spans="1:1" x14ac:dyDescent="0.25">
      <c r="A28" t="s">
        <v>6138</v>
      </c>
    </row>
    <row r="29" spans="1:1" x14ac:dyDescent="0.25">
      <c r="A29" t="s">
        <v>6139</v>
      </c>
    </row>
    <row r="30" spans="1:1" x14ac:dyDescent="0.25">
      <c r="A30" t="s">
        <v>6140</v>
      </c>
    </row>
    <row r="31" spans="1:1" x14ac:dyDescent="0.25">
      <c r="A31" t="s">
        <v>6141</v>
      </c>
    </row>
    <row r="32" spans="1:1" x14ac:dyDescent="0.25">
      <c r="A32" t="s">
        <v>6142</v>
      </c>
    </row>
    <row r="33" spans="1:1" x14ac:dyDescent="0.25">
      <c r="A33" t="s">
        <v>6143</v>
      </c>
    </row>
    <row r="34" spans="1:1" x14ac:dyDescent="0.25">
      <c r="A34" t="s">
        <v>6144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80"/>
  <sheetViews>
    <sheetView topLeftCell="A1145" workbookViewId="0">
      <selection activeCell="A1164" sqref="A1164"/>
    </sheetView>
  </sheetViews>
  <sheetFormatPr defaultRowHeight="15" x14ac:dyDescent="0.25"/>
  <sheetData>
    <row r="1" spans="1:1" x14ac:dyDescent="0.25">
      <c r="A1" s="1">
        <v>0</v>
      </c>
    </row>
    <row r="2" spans="1:1" x14ac:dyDescent="0.25">
      <c r="A2" t="s">
        <v>22</v>
      </c>
    </row>
    <row r="3" spans="1:1" x14ac:dyDescent="0.25">
      <c r="A3" t="s">
        <v>23</v>
      </c>
    </row>
    <row r="4" spans="1:1" x14ac:dyDescent="0.25">
      <c r="A4" t="s">
        <v>24</v>
      </c>
    </row>
    <row r="5" spans="1:1" x14ac:dyDescent="0.25">
      <c r="A5" t="s">
        <v>25</v>
      </c>
    </row>
    <row r="6" spans="1:1" x14ac:dyDescent="0.25">
      <c r="A6" t="s">
        <v>26</v>
      </c>
    </row>
    <row r="7" spans="1:1" x14ac:dyDescent="0.25">
      <c r="A7" t="s">
        <v>27</v>
      </c>
    </row>
    <row r="8" spans="1:1" x14ac:dyDescent="0.25">
      <c r="A8" t="s">
        <v>28</v>
      </c>
    </row>
    <row r="9" spans="1:1" x14ac:dyDescent="0.25">
      <c r="A9" t="s">
        <v>29</v>
      </c>
    </row>
    <row r="10" spans="1:1" x14ac:dyDescent="0.25">
      <c r="A10" t="s">
        <v>30</v>
      </c>
    </row>
    <row r="11" spans="1:1" x14ac:dyDescent="0.25">
      <c r="A11" t="s">
        <v>31</v>
      </c>
    </row>
    <row r="12" spans="1:1" x14ac:dyDescent="0.25">
      <c r="A12" t="s">
        <v>32</v>
      </c>
    </row>
    <row r="13" spans="1:1" x14ac:dyDescent="0.25">
      <c r="A13" t="s">
        <v>33</v>
      </c>
    </row>
    <row r="14" spans="1:1" x14ac:dyDescent="0.25">
      <c r="A14" t="s">
        <v>34</v>
      </c>
    </row>
    <row r="15" spans="1:1" x14ac:dyDescent="0.25">
      <c r="A15" t="s">
        <v>35</v>
      </c>
    </row>
    <row r="16" spans="1:1" x14ac:dyDescent="0.25">
      <c r="A16" t="s">
        <v>36</v>
      </c>
    </row>
    <row r="17" spans="1:1" x14ac:dyDescent="0.25">
      <c r="A17" t="s">
        <v>37</v>
      </c>
    </row>
    <row r="18" spans="1:1" x14ac:dyDescent="0.25">
      <c r="A18" t="s">
        <v>38</v>
      </c>
    </row>
    <row r="19" spans="1:1" x14ac:dyDescent="0.25">
      <c r="A19" t="s">
        <v>39</v>
      </c>
    </row>
    <row r="20" spans="1:1" x14ac:dyDescent="0.25">
      <c r="A20" t="s">
        <v>40</v>
      </c>
    </row>
    <row r="21" spans="1:1" x14ac:dyDescent="0.25">
      <c r="A21" t="s">
        <v>41</v>
      </c>
    </row>
    <row r="22" spans="1:1" x14ac:dyDescent="0.25">
      <c r="A22" t="s">
        <v>42</v>
      </c>
    </row>
    <row r="23" spans="1:1" x14ac:dyDescent="0.25">
      <c r="A23" t="s">
        <v>43</v>
      </c>
    </row>
    <row r="24" spans="1:1" x14ac:dyDescent="0.25">
      <c r="A24" t="s">
        <v>44</v>
      </c>
    </row>
    <row r="25" spans="1:1" x14ac:dyDescent="0.25">
      <c r="A25" t="s">
        <v>45</v>
      </c>
    </row>
    <row r="26" spans="1:1" x14ac:dyDescent="0.25">
      <c r="A26" t="s">
        <v>46</v>
      </c>
    </row>
    <row r="27" spans="1:1" x14ac:dyDescent="0.25">
      <c r="A27" t="s">
        <v>47</v>
      </c>
    </row>
    <row r="28" spans="1:1" x14ac:dyDescent="0.25">
      <c r="A28" t="s">
        <v>48</v>
      </c>
    </row>
    <row r="29" spans="1:1" x14ac:dyDescent="0.25">
      <c r="A29" t="s">
        <v>49</v>
      </c>
    </row>
    <row r="30" spans="1:1" x14ac:dyDescent="0.25">
      <c r="A30" t="s">
        <v>50</v>
      </c>
    </row>
    <row r="31" spans="1:1" x14ac:dyDescent="0.25">
      <c r="A31" t="s">
        <v>51</v>
      </c>
    </row>
    <row r="32" spans="1:1" x14ac:dyDescent="0.25">
      <c r="A32" t="s">
        <v>52</v>
      </c>
    </row>
    <row r="33" spans="1:1" x14ac:dyDescent="0.25">
      <c r="A33" t="s">
        <v>53</v>
      </c>
    </row>
    <row r="34" spans="1:1" x14ac:dyDescent="0.25">
      <c r="A34" t="s">
        <v>54</v>
      </c>
    </row>
    <row r="35" spans="1:1" x14ac:dyDescent="0.25">
      <c r="A35" t="s">
        <v>55</v>
      </c>
    </row>
    <row r="36" spans="1:1" x14ac:dyDescent="0.25">
      <c r="A36" t="s">
        <v>56</v>
      </c>
    </row>
    <row r="37" spans="1:1" x14ac:dyDescent="0.25">
      <c r="A37" t="s">
        <v>57</v>
      </c>
    </row>
    <row r="38" spans="1:1" x14ac:dyDescent="0.25">
      <c r="A38" t="s">
        <v>58</v>
      </c>
    </row>
    <row r="39" spans="1:1" x14ac:dyDescent="0.25">
      <c r="A39" t="s">
        <v>59</v>
      </c>
    </row>
    <row r="40" spans="1:1" x14ac:dyDescent="0.25">
      <c r="A40" t="s">
        <v>60</v>
      </c>
    </row>
    <row r="41" spans="1:1" x14ac:dyDescent="0.25">
      <c r="A41" t="s">
        <v>61</v>
      </c>
    </row>
    <row r="42" spans="1:1" x14ac:dyDescent="0.25">
      <c r="A42" t="s">
        <v>62</v>
      </c>
    </row>
    <row r="43" spans="1:1" x14ac:dyDescent="0.25">
      <c r="A43" t="s">
        <v>63</v>
      </c>
    </row>
    <row r="44" spans="1:1" x14ac:dyDescent="0.25">
      <c r="A44" t="s">
        <v>64</v>
      </c>
    </row>
    <row r="45" spans="1:1" x14ac:dyDescent="0.25">
      <c r="A45" t="s">
        <v>65</v>
      </c>
    </row>
    <row r="46" spans="1:1" x14ac:dyDescent="0.25">
      <c r="A46" t="s">
        <v>66</v>
      </c>
    </row>
    <row r="47" spans="1:1" x14ac:dyDescent="0.25">
      <c r="A47" t="s">
        <v>67</v>
      </c>
    </row>
    <row r="48" spans="1:1" x14ac:dyDescent="0.25">
      <c r="A48" t="s">
        <v>68</v>
      </c>
    </row>
    <row r="49" spans="1:1" x14ac:dyDescent="0.25">
      <c r="A49" t="s">
        <v>69</v>
      </c>
    </row>
    <row r="50" spans="1:1" x14ac:dyDescent="0.25">
      <c r="A50" t="s">
        <v>70</v>
      </c>
    </row>
    <row r="51" spans="1:1" x14ac:dyDescent="0.25">
      <c r="A51" t="s">
        <v>71</v>
      </c>
    </row>
    <row r="52" spans="1:1" x14ac:dyDescent="0.25">
      <c r="A52" t="s">
        <v>72</v>
      </c>
    </row>
    <row r="53" spans="1:1" x14ac:dyDescent="0.25">
      <c r="A53" t="s">
        <v>73</v>
      </c>
    </row>
    <row r="54" spans="1:1" x14ac:dyDescent="0.25">
      <c r="A54" t="s">
        <v>74</v>
      </c>
    </row>
    <row r="55" spans="1:1" x14ac:dyDescent="0.25">
      <c r="A55" t="s">
        <v>75</v>
      </c>
    </row>
    <row r="56" spans="1:1" x14ac:dyDescent="0.25">
      <c r="A56" t="s">
        <v>76</v>
      </c>
    </row>
    <row r="57" spans="1:1" x14ac:dyDescent="0.25">
      <c r="A57" t="s">
        <v>77</v>
      </c>
    </row>
    <row r="58" spans="1:1" x14ac:dyDescent="0.25">
      <c r="A58" t="s">
        <v>78</v>
      </c>
    </row>
    <row r="59" spans="1:1" x14ac:dyDescent="0.25">
      <c r="A59" t="s">
        <v>79</v>
      </c>
    </row>
    <row r="60" spans="1:1" x14ac:dyDescent="0.25">
      <c r="A60" t="s">
        <v>80</v>
      </c>
    </row>
    <row r="61" spans="1:1" x14ac:dyDescent="0.25">
      <c r="A61" t="s">
        <v>81</v>
      </c>
    </row>
    <row r="62" spans="1:1" x14ac:dyDescent="0.25">
      <c r="A62" t="s">
        <v>82</v>
      </c>
    </row>
    <row r="63" spans="1:1" x14ac:dyDescent="0.25">
      <c r="A63" t="s">
        <v>83</v>
      </c>
    </row>
    <row r="64" spans="1:1" x14ac:dyDescent="0.25">
      <c r="A64" t="s">
        <v>84</v>
      </c>
    </row>
    <row r="65" spans="1:1" x14ac:dyDescent="0.25">
      <c r="A65" t="s">
        <v>85</v>
      </c>
    </row>
    <row r="66" spans="1:1" x14ac:dyDescent="0.25">
      <c r="A66" t="s">
        <v>86</v>
      </c>
    </row>
    <row r="67" spans="1:1" x14ac:dyDescent="0.25">
      <c r="A67" t="s">
        <v>87</v>
      </c>
    </row>
    <row r="68" spans="1:1" x14ac:dyDescent="0.25">
      <c r="A68" t="s">
        <v>88</v>
      </c>
    </row>
    <row r="69" spans="1:1" x14ac:dyDescent="0.25">
      <c r="A69" t="s">
        <v>89</v>
      </c>
    </row>
    <row r="70" spans="1:1" x14ac:dyDescent="0.25">
      <c r="A70" t="s">
        <v>90</v>
      </c>
    </row>
    <row r="71" spans="1:1" x14ac:dyDescent="0.25">
      <c r="A71" t="s">
        <v>91</v>
      </c>
    </row>
    <row r="72" spans="1:1" x14ac:dyDescent="0.25">
      <c r="A72" t="s">
        <v>92</v>
      </c>
    </row>
    <row r="73" spans="1:1" x14ac:dyDescent="0.25">
      <c r="A73" t="s">
        <v>93</v>
      </c>
    </row>
    <row r="74" spans="1:1" x14ac:dyDescent="0.25">
      <c r="A74" t="s">
        <v>94</v>
      </c>
    </row>
    <row r="75" spans="1:1" x14ac:dyDescent="0.25">
      <c r="A75" t="s">
        <v>95</v>
      </c>
    </row>
    <row r="76" spans="1:1" x14ac:dyDescent="0.25">
      <c r="A76" t="s">
        <v>96</v>
      </c>
    </row>
    <row r="77" spans="1:1" x14ac:dyDescent="0.25">
      <c r="A77" t="s">
        <v>97</v>
      </c>
    </row>
    <row r="78" spans="1:1" x14ac:dyDescent="0.25">
      <c r="A78" t="s">
        <v>98</v>
      </c>
    </row>
    <row r="79" spans="1:1" x14ac:dyDescent="0.25">
      <c r="A79" t="s">
        <v>99</v>
      </c>
    </row>
    <row r="80" spans="1:1" x14ac:dyDescent="0.25">
      <c r="A80" t="s">
        <v>100</v>
      </c>
    </row>
    <row r="81" spans="1:1" x14ac:dyDescent="0.25">
      <c r="A81" t="s">
        <v>101</v>
      </c>
    </row>
    <row r="82" spans="1:1" x14ac:dyDescent="0.25">
      <c r="A82" t="s">
        <v>102</v>
      </c>
    </row>
    <row r="83" spans="1:1" x14ac:dyDescent="0.25">
      <c r="A83" t="s">
        <v>103</v>
      </c>
    </row>
    <row r="84" spans="1:1" x14ac:dyDescent="0.25">
      <c r="A84" t="s">
        <v>104</v>
      </c>
    </row>
    <row r="85" spans="1:1" x14ac:dyDescent="0.25">
      <c r="A85" t="s">
        <v>105</v>
      </c>
    </row>
    <row r="86" spans="1:1" x14ac:dyDescent="0.25">
      <c r="A86" t="s">
        <v>106</v>
      </c>
    </row>
    <row r="87" spans="1:1" x14ac:dyDescent="0.25">
      <c r="A87" t="s">
        <v>107</v>
      </c>
    </row>
    <row r="88" spans="1:1" x14ac:dyDescent="0.25">
      <c r="A88" t="s">
        <v>108</v>
      </c>
    </row>
    <row r="89" spans="1:1" x14ac:dyDescent="0.25">
      <c r="A89" t="s">
        <v>109</v>
      </c>
    </row>
    <row r="90" spans="1:1" x14ac:dyDescent="0.25">
      <c r="A90" t="s">
        <v>110</v>
      </c>
    </row>
    <row r="91" spans="1:1" x14ac:dyDescent="0.25">
      <c r="A91" t="s">
        <v>111</v>
      </c>
    </row>
    <row r="92" spans="1:1" x14ac:dyDescent="0.25">
      <c r="A92" t="s">
        <v>112</v>
      </c>
    </row>
    <row r="93" spans="1:1" x14ac:dyDescent="0.25">
      <c r="A93" t="s">
        <v>113</v>
      </c>
    </row>
    <row r="94" spans="1:1" x14ac:dyDescent="0.25">
      <c r="A94" t="s">
        <v>114</v>
      </c>
    </row>
    <row r="95" spans="1:1" x14ac:dyDescent="0.25">
      <c r="A95" t="s">
        <v>115</v>
      </c>
    </row>
    <row r="96" spans="1:1" x14ac:dyDescent="0.25">
      <c r="A96" t="s">
        <v>116</v>
      </c>
    </row>
    <row r="97" spans="1:1" x14ac:dyDescent="0.25">
      <c r="A97" t="s">
        <v>117</v>
      </c>
    </row>
    <row r="98" spans="1:1" x14ac:dyDescent="0.25">
      <c r="A98" t="s">
        <v>118</v>
      </c>
    </row>
    <row r="99" spans="1:1" x14ac:dyDescent="0.25">
      <c r="A99" t="s">
        <v>119</v>
      </c>
    </row>
    <row r="100" spans="1:1" x14ac:dyDescent="0.25">
      <c r="A100" t="s">
        <v>120</v>
      </c>
    </row>
    <row r="101" spans="1:1" x14ac:dyDescent="0.25">
      <c r="A101" t="s">
        <v>121</v>
      </c>
    </row>
    <row r="102" spans="1:1" x14ac:dyDescent="0.25">
      <c r="A102" t="s">
        <v>122</v>
      </c>
    </row>
    <row r="103" spans="1:1" x14ac:dyDescent="0.25">
      <c r="A103" t="s">
        <v>123</v>
      </c>
    </row>
    <row r="104" spans="1:1" x14ac:dyDescent="0.25">
      <c r="A104" t="s">
        <v>124</v>
      </c>
    </row>
    <row r="105" spans="1:1" x14ac:dyDescent="0.25">
      <c r="A105" t="s">
        <v>125</v>
      </c>
    </row>
    <row r="106" spans="1:1" x14ac:dyDescent="0.25">
      <c r="A106" t="s">
        <v>126</v>
      </c>
    </row>
    <row r="107" spans="1:1" x14ac:dyDescent="0.25">
      <c r="A107" t="s">
        <v>127</v>
      </c>
    </row>
    <row r="108" spans="1:1" x14ac:dyDescent="0.25">
      <c r="A108" t="s">
        <v>128</v>
      </c>
    </row>
    <row r="109" spans="1:1" x14ac:dyDescent="0.25">
      <c r="A109" t="s">
        <v>129</v>
      </c>
    </row>
    <row r="110" spans="1:1" x14ac:dyDescent="0.25">
      <c r="A110" t="s">
        <v>130</v>
      </c>
    </row>
    <row r="111" spans="1:1" x14ac:dyDescent="0.25">
      <c r="A111" t="s">
        <v>131</v>
      </c>
    </row>
    <row r="112" spans="1:1" x14ac:dyDescent="0.25">
      <c r="A112" t="s">
        <v>132</v>
      </c>
    </row>
    <row r="113" spans="1:1" x14ac:dyDescent="0.25">
      <c r="A113" t="s">
        <v>133</v>
      </c>
    </row>
    <row r="114" spans="1:1" x14ac:dyDescent="0.25">
      <c r="A114" t="s">
        <v>134</v>
      </c>
    </row>
    <row r="115" spans="1:1" x14ac:dyDescent="0.25">
      <c r="A115" t="s">
        <v>135</v>
      </c>
    </row>
    <row r="116" spans="1:1" x14ac:dyDescent="0.25">
      <c r="A116" t="s">
        <v>136</v>
      </c>
    </row>
    <row r="117" spans="1:1" x14ac:dyDescent="0.25">
      <c r="A117" t="s">
        <v>137</v>
      </c>
    </row>
    <row r="118" spans="1:1" x14ac:dyDescent="0.25">
      <c r="A118" t="s">
        <v>138</v>
      </c>
    </row>
    <row r="119" spans="1:1" x14ac:dyDescent="0.25">
      <c r="A119" t="s">
        <v>139</v>
      </c>
    </row>
    <row r="120" spans="1:1" x14ac:dyDescent="0.25">
      <c r="A120" t="s">
        <v>140</v>
      </c>
    </row>
    <row r="121" spans="1:1" x14ac:dyDescent="0.25">
      <c r="A121" t="s">
        <v>141</v>
      </c>
    </row>
    <row r="122" spans="1:1" x14ac:dyDescent="0.25">
      <c r="A122" t="s">
        <v>142</v>
      </c>
    </row>
    <row r="123" spans="1:1" x14ac:dyDescent="0.25">
      <c r="A123" t="s">
        <v>143</v>
      </c>
    </row>
    <row r="124" spans="1:1" x14ac:dyDescent="0.25">
      <c r="A124" t="s">
        <v>144</v>
      </c>
    </row>
    <row r="125" spans="1:1" x14ac:dyDescent="0.25">
      <c r="A125" t="s">
        <v>145</v>
      </c>
    </row>
    <row r="126" spans="1:1" x14ac:dyDescent="0.25">
      <c r="A126" t="s">
        <v>146</v>
      </c>
    </row>
    <row r="127" spans="1:1" x14ac:dyDescent="0.25">
      <c r="A127" t="s">
        <v>147</v>
      </c>
    </row>
    <row r="128" spans="1:1" x14ac:dyDescent="0.25">
      <c r="A128" t="s">
        <v>148</v>
      </c>
    </row>
    <row r="129" spans="1:1" x14ac:dyDescent="0.25">
      <c r="A129" t="s">
        <v>149</v>
      </c>
    </row>
    <row r="130" spans="1:1" x14ac:dyDescent="0.25">
      <c r="A130" t="s">
        <v>150</v>
      </c>
    </row>
    <row r="131" spans="1:1" x14ac:dyDescent="0.25">
      <c r="A131" t="s">
        <v>151</v>
      </c>
    </row>
    <row r="132" spans="1:1" x14ac:dyDescent="0.25">
      <c r="A132" t="s">
        <v>152</v>
      </c>
    </row>
    <row r="133" spans="1:1" x14ac:dyDescent="0.25">
      <c r="A133" t="s">
        <v>153</v>
      </c>
    </row>
    <row r="134" spans="1:1" x14ac:dyDescent="0.25">
      <c r="A134" t="s">
        <v>154</v>
      </c>
    </row>
    <row r="135" spans="1:1" x14ac:dyDescent="0.25">
      <c r="A135" t="s">
        <v>155</v>
      </c>
    </row>
    <row r="136" spans="1:1" x14ac:dyDescent="0.25">
      <c r="A136" t="s">
        <v>156</v>
      </c>
    </row>
    <row r="137" spans="1:1" x14ac:dyDescent="0.25">
      <c r="A137" t="s">
        <v>157</v>
      </c>
    </row>
    <row r="138" spans="1:1" x14ac:dyDescent="0.25">
      <c r="A138" t="s">
        <v>158</v>
      </c>
    </row>
    <row r="139" spans="1:1" x14ac:dyDescent="0.25">
      <c r="A139" t="s">
        <v>159</v>
      </c>
    </row>
    <row r="140" spans="1:1" x14ac:dyDescent="0.25">
      <c r="A140" t="s">
        <v>160</v>
      </c>
    </row>
    <row r="141" spans="1:1" x14ac:dyDescent="0.25">
      <c r="A141" t="s">
        <v>161</v>
      </c>
    </row>
    <row r="142" spans="1:1" x14ac:dyDescent="0.25">
      <c r="A142" t="s">
        <v>162</v>
      </c>
    </row>
    <row r="143" spans="1:1" x14ac:dyDescent="0.25">
      <c r="A143" t="s">
        <v>163</v>
      </c>
    </row>
    <row r="144" spans="1:1" x14ac:dyDescent="0.25">
      <c r="A144" t="s">
        <v>164</v>
      </c>
    </row>
    <row r="145" spans="1:1" x14ac:dyDescent="0.25">
      <c r="A145" t="s">
        <v>165</v>
      </c>
    </row>
    <row r="146" spans="1:1" x14ac:dyDescent="0.25">
      <c r="A146" t="s">
        <v>166</v>
      </c>
    </row>
    <row r="147" spans="1:1" x14ac:dyDescent="0.25">
      <c r="A147" t="s">
        <v>167</v>
      </c>
    </row>
    <row r="148" spans="1:1" x14ac:dyDescent="0.25">
      <c r="A148" t="s">
        <v>168</v>
      </c>
    </row>
    <row r="149" spans="1:1" x14ac:dyDescent="0.25">
      <c r="A149" t="s">
        <v>169</v>
      </c>
    </row>
    <row r="150" spans="1:1" x14ac:dyDescent="0.25">
      <c r="A150" t="s">
        <v>170</v>
      </c>
    </row>
    <row r="151" spans="1:1" x14ac:dyDescent="0.25">
      <c r="A151" t="s">
        <v>171</v>
      </c>
    </row>
    <row r="152" spans="1:1" x14ac:dyDescent="0.25">
      <c r="A152" t="s">
        <v>172</v>
      </c>
    </row>
    <row r="153" spans="1:1" x14ac:dyDescent="0.25">
      <c r="A153" t="s">
        <v>173</v>
      </c>
    </row>
    <row r="154" spans="1:1" x14ac:dyDescent="0.25">
      <c r="A154" t="s">
        <v>174</v>
      </c>
    </row>
    <row r="155" spans="1:1" x14ac:dyDescent="0.25">
      <c r="A155" t="s">
        <v>175</v>
      </c>
    </row>
    <row r="156" spans="1:1" x14ac:dyDescent="0.25">
      <c r="A156" t="s">
        <v>176</v>
      </c>
    </row>
    <row r="157" spans="1:1" x14ac:dyDescent="0.25">
      <c r="A157" t="s">
        <v>177</v>
      </c>
    </row>
    <row r="158" spans="1:1" x14ac:dyDescent="0.25">
      <c r="A158" t="s">
        <v>178</v>
      </c>
    </row>
    <row r="159" spans="1:1" x14ac:dyDescent="0.25">
      <c r="A159" t="s">
        <v>179</v>
      </c>
    </row>
    <row r="160" spans="1:1" x14ac:dyDescent="0.25">
      <c r="A160" t="s">
        <v>180</v>
      </c>
    </row>
    <row r="161" spans="1:1" x14ac:dyDescent="0.25">
      <c r="A161" t="s">
        <v>181</v>
      </c>
    </row>
    <row r="162" spans="1:1" x14ac:dyDescent="0.25">
      <c r="A162" t="s">
        <v>182</v>
      </c>
    </row>
    <row r="163" spans="1:1" x14ac:dyDescent="0.25">
      <c r="A163" t="s">
        <v>183</v>
      </c>
    </row>
    <row r="164" spans="1:1" x14ac:dyDescent="0.25">
      <c r="A164" t="s">
        <v>184</v>
      </c>
    </row>
    <row r="165" spans="1:1" x14ac:dyDescent="0.25">
      <c r="A165" t="s">
        <v>185</v>
      </c>
    </row>
    <row r="166" spans="1:1" x14ac:dyDescent="0.25">
      <c r="A166" t="s">
        <v>186</v>
      </c>
    </row>
    <row r="167" spans="1:1" x14ac:dyDescent="0.25">
      <c r="A167" t="s">
        <v>187</v>
      </c>
    </row>
    <row r="168" spans="1:1" x14ac:dyDescent="0.25">
      <c r="A168" t="s">
        <v>188</v>
      </c>
    </row>
    <row r="169" spans="1:1" x14ac:dyDescent="0.25">
      <c r="A169" t="s">
        <v>189</v>
      </c>
    </row>
    <row r="170" spans="1:1" x14ac:dyDescent="0.25">
      <c r="A170" t="s">
        <v>190</v>
      </c>
    </row>
    <row r="171" spans="1:1" x14ac:dyDescent="0.25">
      <c r="A171" t="s">
        <v>191</v>
      </c>
    </row>
    <row r="172" spans="1:1" x14ac:dyDescent="0.25">
      <c r="A172" t="s">
        <v>192</v>
      </c>
    </row>
    <row r="173" spans="1:1" x14ac:dyDescent="0.25">
      <c r="A173" t="s">
        <v>193</v>
      </c>
    </row>
    <row r="174" spans="1:1" x14ac:dyDescent="0.25">
      <c r="A174" t="s">
        <v>194</v>
      </c>
    </row>
    <row r="175" spans="1:1" x14ac:dyDescent="0.25">
      <c r="A175" t="s">
        <v>195</v>
      </c>
    </row>
    <row r="176" spans="1:1" x14ac:dyDescent="0.25">
      <c r="A176" t="s">
        <v>196</v>
      </c>
    </row>
    <row r="177" spans="1:1" x14ac:dyDescent="0.25">
      <c r="A177" t="s">
        <v>197</v>
      </c>
    </row>
    <row r="178" spans="1:1" x14ac:dyDescent="0.25">
      <c r="A178" t="s">
        <v>198</v>
      </c>
    </row>
    <row r="179" spans="1:1" x14ac:dyDescent="0.25">
      <c r="A179" t="s">
        <v>199</v>
      </c>
    </row>
    <row r="180" spans="1:1" x14ac:dyDescent="0.25">
      <c r="A180" t="s">
        <v>200</v>
      </c>
    </row>
    <row r="181" spans="1:1" x14ac:dyDescent="0.25">
      <c r="A181" t="s">
        <v>201</v>
      </c>
    </row>
    <row r="182" spans="1:1" x14ac:dyDescent="0.25">
      <c r="A182" t="s">
        <v>202</v>
      </c>
    </row>
    <row r="183" spans="1:1" x14ac:dyDescent="0.25">
      <c r="A183" t="s">
        <v>203</v>
      </c>
    </row>
    <row r="184" spans="1:1" x14ac:dyDescent="0.25">
      <c r="A184" t="s">
        <v>204</v>
      </c>
    </row>
    <row r="185" spans="1:1" x14ac:dyDescent="0.25">
      <c r="A185" t="s">
        <v>205</v>
      </c>
    </row>
    <row r="186" spans="1:1" x14ac:dyDescent="0.25">
      <c r="A186" t="s">
        <v>206</v>
      </c>
    </row>
    <row r="187" spans="1:1" x14ac:dyDescent="0.25">
      <c r="A187" t="s">
        <v>207</v>
      </c>
    </row>
    <row r="188" spans="1:1" x14ac:dyDescent="0.25">
      <c r="A188" t="s">
        <v>208</v>
      </c>
    </row>
    <row r="189" spans="1:1" x14ac:dyDescent="0.25">
      <c r="A189" t="s">
        <v>209</v>
      </c>
    </row>
    <row r="190" spans="1:1" x14ac:dyDescent="0.25">
      <c r="A190" t="s">
        <v>210</v>
      </c>
    </row>
    <row r="191" spans="1:1" x14ac:dyDescent="0.25">
      <c r="A191" t="s">
        <v>211</v>
      </c>
    </row>
    <row r="192" spans="1:1" x14ac:dyDescent="0.25">
      <c r="A192" t="s">
        <v>212</v>
      </c>
    </row>
    <row r="193" spans="1:1" x14ac:dyDescent="0.25">
      <c r="A193" t="s">
        <v>213</v>
      </c>
    </row>
    <row r="194" spans="1:1" x14ac:dyDescent="0.25">
      <c r="A194" t="s">
        <v>214</v>
      </c>
    </row>
    <row r="195" spans="1:1" x14ac:dyDescent="0.25">
      <c r="A195" t="s">
        <v>215</v>
      </c>
    </row>
    <row r="196" spans="1:1" x14ac:dyDescent="0.25">
      <c r="A196" t="s">
        <v>216</v>
      </c>
    </row>
    <row r="197" spans="1:1" x14ac:dyDescent="0.25">
      <c r="A197" t="s">
        <v>217</v>
      </c>
    </row>
    <row r="198" spans="1:1" x14ac:dyDescent="0.25">
      <c r="A198" t="s">
        <v>218</v>
      </c>
    </row>
    <row r="199" spans="1:1" x14ac:dyDescent="0.25">
      <c r="A199" t="s">
        <v>219</v>
      </c>
    </row>
    <row r="200" spans="1:1" x14ac:dyDescent="0.25">
      <c r="A200" t="s">
        <v>220</v>
      </c>
    </row>
    <row r="201" spans="1:1" x14ac:dyDescent="0.25">
      <c r="A201" t="s">
        <v>221</v>
      </c>
    </row>
    <row r="202" spans="1:1" x14ac:dyDescent="0.25">
      <c r="A202" t="s">
        <v>222</v>
      </c>
    </row>
    <row r="203" spans="1:1" x14ac:dyDescent="0.25">
      <c r="A203" t="s">
        <v>223</v>
      </c>
    </row>
    <row r="204" spans="1:1" x14ac:dyDescent="0.25">
      <c r="A204" t="s">
        <v>224</v>
      </c>
    </row>
    <row r="205" spans="1:1" x14ac:dyDescent="0.25">
      <c r="A205" t="s">
        <v>225</v>
      </c>
    </row>
    <row r="206" spans="1:1" x14ac:dyDescent="0.25">
      <c r="A206" t="s">
        <v>226</v>
      </c>
    </row>
    <row r="207" spans="1:1" x14ac:dyDescent="0.25">
      <c r="A207" t="s">
        <v>227</v>
      </c>
    </row>
    <row r="208" spans="1:1" x14ac:dyDescent="0.25">
      <c r="A208" t="s">
        <v>228</v>
      </c>
    </row>
    <row r="209" spans="1:1" x14ac:dyDescent="0.25">
      <c r="A209" t="s">
        <v>229</v>
      </c>
    </row>
    <row r="210" spans="1:1" x14ac:dyDescent="0.25">
      <c r="A210" t="s">
        <v>230</v>
      </c>
    </row>
    <row r="211" spans="1:1" x14ac:dyDescent="0.25">
      <c r="A211" t="s">
        <v>231</v>
      </c>
    </row>
    <row r="212" spans="1:1" x14ac:dyDescent="0.25">
      <c r="A212" t="s">
        <v>232</v>
      </c>
    </row>
    <row r="213" spans="1:1" x14ac:dyDescent="0.25">
      <c r="A213" t="s">
        <v>233</v>
      </c>
    </row>
    <row r="214" spans="1:1" x14ac:dyDescent="0.25">
      <c r="A214" t="s">
        <v>234</v>
      </c>
    </row>
    <row r="215" spans="1:1" x14ac:dyDescent="0.25">
      <c r="A215" t="s">
        <v>235</v>
      </c>
    </row>
    <row r="216" spans="1:1" x14ac:dyDescent="0.25">
      <c r="A216" t="s">
        <v>236</v>
      </c>
    </row>
    <row r="217" spans="1:1" x14ac:dyDescent="0.25">
      <c r="A217" t="s">
        <v>237</v>
      </c>
    </row>
    <row r="218" spans="1:1" x14ac:dyDescent="0.25">
      <c r="A218" t="s">
        <v>238</v>
      </c>
    </row>
    <row r="219" spans="1:1" x14ac:dyDescent="0.25">
      <c r="A219" t="s">
        <v>239</v>
      </c>
    </row>
    <row r="220" spans="1:1" x14ac:dyDescent="0.25">
      <c r="A220" t="s">
        <v>240</v>
      </c>
    </row>
    <row r="221" spans="1:1" x14ac:dyDescent="0.25">
      <c r="A221" t="s">
        <v>241</v>
      </c>
    </row>
    <row r="222" spans="1:1" x14ac:dyDescent="0.25">
      <c r="A222" t="s">
        <v>242</v>
      </c>
    </row>
    <row r="223" spans="1:1" x14ac:dyDescent="0.25">
      <c r="A223" t="s">
        <v>243</v>
      </c>
    </row>
    <row r="224" spans="1:1" x14ac:dyDescent="0.25">
      <c r="A224" t="s">
        <v>244</v>
      </c>
    </row>
    <row r="225" spans="1:1" x14ac:dyDescent="0.25">
      <c r="A225" t="s">
        <v>245</v>
      </c>
    </row>
    <row r="226" spans="1:1" x14ac:dyDescent="0.25">
      <c r="A226" t="s">
        <v>246</v>
      </c>
    </row>
    <row r="227" spans="1:1" x14ac:dyDescent="0.25">
      <c r="A227" t="s">
        <v>247</v>
      </c>
    </row>
    <row r="228" spans="1:1" x14ac:dyDescent="0.25">
      <c r="A228" t="s">
        <v>248</v>
      </c>
    </row>
    <row r="229" spans="1:1" x14ac:dyDescent="0.25">
      <c r="A229" t="s">
        <v>249</v>
      </c>
    </row>
    <row r="230" spans="1:1" x14ac:dyDescent="0.25">
      <c r="A230" t="s">
        <v>250</v>
      </c>
    </row>
    <row r="231" spans="1:1" x14ac:dyDescent="0.25">
      <c r="A231" t="s">
        <v>251</v>
      </c>
    </row>
    <row r="232" spans="1:1" x14ac:dyDescent="0.25">
      <c r="A232" t="s">
        <v>252</v>
      </c>
    </row>
    <row r="233" spans="1:1" x14ac:dyDescent="0.25">
      <c r="A233" t="s">
        <v>253</v>
      </c>
    </row>
    <row r="234" spans="1:1" x14ac:dyDescent="0.25">
      <c r="A234" t="s">
        <v>254</v>
      </c>
    </row>
    <row r="235" spans="1:1" x14ac:dyDescent="0.25">
      <c r="A235" t="s">
        <v>255</v>
      </c>
    </row>
    <row r="236" spans="1:1" x14ac:dyDescent="0.25">
      <c r="A236" t="s">
        <v>256</v>
      </c>
    </row>
    <row r="237" spans="1:1" x14ac:dyDescent="0.25">
      <c r="A237" t="s">
        <v>257</v>
      </c>
    </row>
    <row r="238" spans="1:1" x14ac:dyDescent="0.25">
      <c r="A238" t="s">
        <v>258</v>
      </c>
    </row>
    <row r="239" spans="1:1" x14ac:dyDescent="0.25">
      <c r="A239" t="s">
        <v>259</v>
      </c>
    </row>
    <row r="240" spans="1:1" x14ac:dyDescent="0.25">
      <c r="A240" t="s">
        <v>260</v>
      </c>
    </row>
    <row r="241" spans="1:1" x14ac:dyDescent="0.25">
      <c r="A241" t="s">
        <v>261</v>
      </c>
    </row>
    <row r="242" spans="1:1" x14ac:dyDescent="0.25">
      <c r="A242" t="s">
        <v>262</v>
      </c>
    </row>
    <row r="243" spans="1:1" x14ac:dyDescent="0.25">
      <c r="A243" t="s">
        <v>263</v>
      </c>
    </row>
    <row r="244" spans="1:1" x14ac:dyDescent="0.25">
      <c r="A244" t="s">
        <v>264</v>
      </c>
    </row>
    <row r="245" spans="1:1" x14ac:dyDescent="0.25">
      <c r="A245" t="s">
        <v>265</v>
      </c>
    </row>
    <row r="246" spans="1:1" x14ac:dyDescent="0.25">
      <c r="A246" t="s">
        <v>266</v>
      </c>
    </row>
    <row r="247" spans="1:1" x14ac:dyDescent="0.25">
      <c r="A247" t="s">
        <v>267</v>
      </c>
    </row>
    <row r="248" spans="1:1" x14ac:dyDescent="0.25">
      <c r="A248" t="s">
        <v>268</v>
      </c>
    </row>
    <row r="249" spans="1:1" x14ac:dyDescent="0.25">
      <c r="A249" t="s">
        <v>269</v>
      </c>
    </row>
    <row r="250" spans="1:1" x14ac:dyDescent="0.25">
      <c r="A250" t="s">
        <v>270</v>
      </c>
    </row>
    <row r="251" spans="1:1" x14ac:dyDescent="0.25">
      <c r="A251" t="s">
        <v>271</v>
      </c>
    </row>
    <row r="252" spans="1:1" x14ac:dyDescent="0.25">
      <c r="A252" t="s">
        <v>272</v>
      </c>
    </row>
    <row r="253" spans="1:1" x14ac:dyDescent="0.25">
      <c r="A253" t="s">
        <v>273</v>
      </c>
    </row>
    <row r="254" spans="1:1" x14ac:dyDescent="0.25">
      <c r="A254" t="s">
        <v>274</v>
      </c>
    </row>
    <row r="255" spans="1:1" x14ac:dyDescent="0.25">
      <c r="A255" t="s">
        <v>275</v>
      </c>
    </row>
    <row r="256" spans="1:1" x14ac:dyDescent="0.25">
      <c r="A256" t="s">
        <v>276</v>
      </c>
    </row>
    <row r="257" spans="1:1" x14ac:dyDescent="0.25">
      <c r="A257" t="s">
        <v>277</v>
      </c>
    </row>
    <row r="258" spans="1:1" x14ac:dyDescent="0.25">
      <c r="A258" t="s">
        <v>278</v>
      </c>
    </row>
    <row r="259" spans="1:1" x14ac:dyDescent="0.25">
      <c r="A259" t="s">
        <v>279</v>
      </c>
    </row>
    <row r="260" spans="1:1" x14ac:dyDescent="0.25">
      <c r="A260" t="s">
        <v>280</v>
      </c>
    </row>
    <row r="261" spans="1:1" x14ac:dyDescent="0.25">
      <c r="A261" t="s">
        <v>281</v>
      </c>
    </row>
    <row r="262" spans="1:1" x14ac:dyDescent="0.25">
      <c r="A262" t="s">
        <v>282</v>
      </c>
    </row>
    <row r="263" spans="1:1" x14ac:dyDescent="0.25">
      <c r="A263" t="s">
        <v>283</v>
      </c>
    </row>
    <row r="264" spans="1:1" x14ac:dyDescent="0.25">
      <c r="A264" t="s">
        <v>284</v>
      </c>
    </row>
    <row r="265" spans="1:1" x14ac:dyDescent="0.25">
      <c r="A265" t="s">
        <v>285</v>
      </c>
    </row>
    <row r="266" spans="1:1" x14ac:dyDescent="0.25">
      <c r="A266" t="s">
        <v>286</v>
      </c>
    </row>
    <row r="267" spans="1:1" x14ac:dyDescent="0.25">
      <c r="A267" t="s">
        <v>287</v>
      </c>
    </row>
    <row r="268" spans="1:1" x14ac:dyDescent="0.25">
      <c r="A268" t="s">
        <v>288</v>
      </c>
    </row>
    <row r="269" spans="1:1" x14ac:dyDescent="0.25">
      <c r="A269" t="s">
        <v>289</v>
      </c>
    </row>
    <row r="270" spans="1:1" x14ac:dyDescent="0.25">
      <c r="A270" t="s">
        <v>290</v>
      </c>
    </row>
    <row r="271" spans="1:1" x14ac:dyDescent="0.25">
      <c r="A271" t="s">
        <v>291</v>
      </c>
    </row>
    <row r="272" spans="1:1" x14ac:dyDescent="0.25">
      <c r="A272" t="s">
        <v>292</v>
      </c>
    </row>
    <row r="273" spans="1:1" x14ac:dyDescent="0.25">
      <c r="A273" t="s">
        <v>293</v>
      </c>
    </row>
    <row r="274" spans="1:1" x14ac:dyDescent="0.25">
      <c r="A274" t="s">
        <v>294</v>
      </c>
    </row>
    <row r="275" spans="1:1" x14ac:dyDescent="0.25">
      <c r="A275" t="s">
        <v>295</v>
      </c>
    </row>
    <row r="276" spans="1:1" x14ac:dyDescent="0.25">
      <c r="A276" t="s">
        <v>296</v>
      </c>
    </row>
    <row r="277" spans="1:1" x14ac:dyDescent="0.25">
      <c r="A277" t="s">
        <v>297</v>
      </c>
    </row>
    <row r="278" spans="1:1" x14ac:dyDescent="0.25">
      <c r="A278" t="s">
        <v>298</v>
      </c>
    </row>
    <row r="279" spans="1:1" x14ac:dyDescent="0.25">
      <c r="A279" t="s">
        <v>299</v>
      </c>
    </row>
    <row r="280" spans="1:1" x14ac:dyDescent="0.25">
      <c r="A280" t="s">
        <v>300</v>
      </c>
    </row>
    <row r="281" spans="1:1" x14ac:dyDescent="0.25">
      <c r="A281" t="s">
        <v>301</v>
      </c>
    </row>
    <row r="282" spans="1:1" x14ac:dyDescent="0.25">
      <c r="A282" t="s">
        <v>302</v>
      </c>
    </row>
    <row r="283" spans="1:1" x14ac:dyDescent="0.25">
      <c r="A283" t="s">
        <v>303</v>
      </c>
    </row>
    <row r="284" spans="1:1" x14ac:dyDescent="0.25">
      <c r="A284" t="s">
        <v>304</v>
      </c>
    </row>
    <row r="285" spans="1:1" x14ac:dyDescent="0.25">
      <c r="A285" t="s">
        <v>305</v>
      </c>
    </row>
    <row r="286" spans="1:1" x14ac:dyDescent="0.25">
      <c r="A286" t="s">
        <v>306</v>
      </c>
    </row>
    <row r="287" spans="1:1" x14ac:dyDescent="0.25">
      <c r="A287" t="s">
        <v>307</v>
      </c>
    </row>
    <row r="288" spans="1:1" x14ac:dyDescent="0.25">
      <c r="A288" t="s">
        <v>308</v>
      </c>
    </row>
    <row r="289" spans="1:1" x14ac:dyDescent="0.25">
      <c r="A289" t="s">
        <v>309</v>
      </c>
    </row>
    <row r="290" spans="1:1" x14ac:dyDescent="0.25">
      <c r="A290" t="s">
        <v>310</v>
      </c>
    </row>
    <row r="291" spans="1:1" x14ac:dyDescent="0.25">
      <c r="A291" t="s">
        <v>311</v>
      </c>
    </row>
    <row r="292" spans="1:1" x14ac:dyDescent="0.25">
      <c r="A292" t="s">
        <v>312</v>
      </c>
    </row>
    <row r="293" spans="1:1" x14ac:dyDescent="0.25">
      <c r="A293" t="s">
        <v>313</v>
      </c>
    </row>
    <row r="294" spans="1:1" x14ac:dyDescent="0.25">
      <c r="A294" t="s">
        <v>314</v>
      </c>
    </row>
    <row r="295" spans="1:1" x14ac:dyDescent="0.25">
      <c r="A295" t="s">
        <v>315</v>
      </c>
    </row>
    <row r="296" spans="1:1" x14ac:dyDescent="0.25">
      <c r="A296" t="s">
        <v>316</v>
      </c>
    </row>
    <row r="297" spans="1:1" x14ac:dyDescent="0.25">
      <c r="A297" t="s">
        <v>317</v>
      </c>
    </row>
    <row r="298" spans="1:1" x14ac:dyDescent="0.25">
      <c r="A298" t="s">
        <v>318</v>
      </c>
    </row>
    <row r="299" spans="1:1" x14ac:dyDescent="0.25">
      <c r="A299" t="s">
        <v>319</v>
      </c>
    </row>
    <row r="300" spans="1:1" x14ac:dyDescent="0.25">
      <c r="A300" t="s">
        <v>320</v>
      </c>
    </row>
    <row r="301" spans="1:1" x14ac:dyDescent="0.25">
      <c r="A301" t="s">
        <v>321</v>
      </c>
    </row>
    <row r="302" spans="1:1" x14ac:dyDescent="0.25">
      <c r="A302" t="s">
        <v>322</v>
      </c>
    </row>
    <row r="303" spans="1:1" x14ac:dyDescent="0.25">
      <c r="A303" t="s">
        <v>323</v>
      </c>
    </row>
    <row r="304" spans="1:1" x14ac:dyDescent="0.25">
      <c r="A304" t="s">
        <v>324</v>
      </c>
    </row>
    <row r="305" spans="1:1" x14ac:dyDescent="0.25">
      <c r="A305" t="s">
        <v>325</v>
      </c>
    </row>
    <row r="306" spans="1:1" x14ac:dyDescent="0.25">
      <c r="A306" t="s">
        <v>326</v>
      </c>
    </row>
    <row r="307" spans="1:1" x14ac:dyDescent="0.25">
      <c r="A307" t="s">
        <v>327</v>
      </c>
    </row>
    <row r="308" spans="1:1" x14ac:dyDescent="0.25">
      <c r="A308" t="s">
        <v>328</v>
      </c>
    </row>
    <row r="309" spans="1:1" x14ac:dyDescent="0.25">
      <c r="A309" t="s">
        <v>329</v>
      </c>
    </row>
    <row r="310" spans="1:1" x14ac:dyDescent="0.25">
      <c r="A310" t="s">
        <v>330</v>
      </c>
    </row>
    <row r="311" spans="1:1" x14ac:dyDescent="0.25">
      <c r="A311" t="s">
        <v>331</v>
      </c>
    </row>
    <row r="312" spans="1:1" x14ac:dyDescent="0.25">
      <c r="A312" t="s">
        <v>332</v>
      </c>
    </row>
    <row r="313" spans="1:1" x14ac:dyDescent="0.25">
      <c r="A313" t="s">
        <v>333</v>
      </c>
    </row>
    <row r="314" spans="1:1" x14ac:dyDescent="0.25">
      <c r="A314" t="s">
        <v>334</v>
      </c>
    </row>
    <row r="315" spans="1:1" x14ac:dyDescent="0.25">
      <c r="A315" t="s">
        <v>335</v>
      </c>
    </row>
    <row r="316" spans="1:1" x14ac:dyDescent="0.25">
      <c r="A316" t="s">
        <v>336</v>
      </c>
    </row>
    <row r="317" spans="1:1" x14ac:dyDescent="0.25">
      <c r="A317" t="s">
        <v>337</v>
      </c>
    </row>
    <row r="318" spans="1:1" x14ac:dyDescent="0.25">
      <c r="A318" t="s">
        <v>338</v>
      </c>
    </row>
    <row r="319" spans="1:1" x14ac:dyDescent="0.25">
      <c r="A319" t="s">
        <v>339</v>
      </c>
    </row>
    <row r="320" spans="1:1" x14ac:dyDescent="0.25">
      <c r="A320" t="s">
        <v>340</v>
      </c>
    </row>
    <row r="321" spans="1:1" x14ac:dyDescent="0.25">
      <c r="A321" t="s">
        <v>341</v>
      </c>
    </row>
    <row r="322" spans="1:1" x14ac:dyDescent="0.25">
      <c r="A322" t="s">
        <v>342</v>
      </c>
    </row>
    <row r="323" spans="1:1" x14ac:dyDescent="0.25">
      <c r="A323" t="s">
        <v>343</v>
      </c>
    </row>
    <row r="324" spans="1:1" x14ac:dyDescent="0.25">
      <c r="A324" t="s">
        <v>344</v>
      </c>
    </row>
    <row r="325" spans="1:1" x14ac:dyDescent="0.25">
      <c r="A325" t="s">
        <v>345</v>
      </c>
    </row>
    <row r="326" spans="1:1" x14ac:dyDescent="0.25">
      <c r="A326" t="s">
        <v>346</v>
      </c>
    </row>
    <row r="327" spans="1:1" x14ac:dyDescent="0.25">
      <c r="A327" t="s">
        <v>347</v>
      </c>
    </row>
    <row r="328" spans="1:1" x14ac:dyDescent="0.25">
      <c r="A328" t="s">
        <v>348</v>
      </c>
    </row>
    <row r="329" spans="1:1" x14ac:dyDescent="0.25">
      <c r="A329" t="s">
        <v>349</v>
      </c>
    </row>
    <row r="330" spans="1:1" x14ac:dyDescent="0.25">
      <c r="A330" t="s">
        <v>350</v>
      </c>
    </row>
    <row r="331" spans="1:1" x14ac:dyDescent="0.25">
      <c r="A331" t="s">
        <v>351</v>
      </c>
    </row>
    <row r="332" spans="1:1" x14ac:dyDescent="0.25">
      <c r="A332" t="s">
        <v>352</v>
      </c>
    </row>
    <row r="333" spans="1:1" x14ac:dyDescent="0.25">
      <c r="A333" t="s">
        <v>353</v>
      </c>
    </row>
    <row r="334" spans="1:1" x14ac:dyDescent="0.25">
      <c r="A334" t="s">
        <v>354</v>
      </c>
    </row>
    <row r="335" spans="1:1" x14ac:dyDescent="0.25">
      <c r="A335" t="s">
        <v>355</v>
      </c>
    </row>
    <row r="336" spans="1:1" x14ac:dyDescent="0.25">
      <c r="A336" t="s">
        <v>356</v>
      </c>
    </row>
    <row r="337" spans="1:1" x14ac:dyDescent="0.25">
      <c r="A337" t="s">
        <v>357</v>
      </c>
    </row>
    <row r="338" spans="1:1" x14ac:dyDescent="0.25">
      <c r="A338" t="s">
        <v>358</v>
      </c>
    </row>
    <row r="339" spans="1:1" x14ac:dyDescent="0.25">
      <c r="A339" t="s">
        <v>359</v>
      </c>
    </row>
    <row r="340" spans="1:1" x14ac:dyDescent="0.25">
      <c r="A340" t="s">
        <v>360</v>
      </c>
    </row>
    <row r="341" spans="1:1" x14ac:dyDescent="0.25">
      <c r="A341" t="s">
        <v>361</v>
      </c>
    </row>
    <row r="342" spans="1:1" x14ac:dyDescent="0.25">
      <c r="A342" t="s">
        <v>362</v>
      </c>
    </row>
    <row r="343" spans="1:1" x14ac:dyDescent="0.25">
      <c r="A343" t="s">
        <v>363</v>
      </c>
    </row>
    <row r="344" spans="1:1" x14ac:dyDescent="0.25">
      <c r="A344" t="s">
        <v>364</v>
      </c>
    </row>
    <row r="345" spans="1:1" x14ac:dyDescent="0.25">
      <c r="A345" t="s">
        <v>365</v>
      </c>
    </row>
    <row r="346" spans="1:1" x14ac:dyDescent="0.25">
      <c r="A346" t="s">
        <v>366</v>
      </c>
    </row>
    <row r="347" spans="1:1" x14ac:dyDescent="0.25">
      <c r="A347" t="s">
        <v>367</v>
      </c>
    </row>
    <row r="348" spans="1:1" x14ac:dyDescent="0.25">
      <c r="A348" t="s">
        <v>368</v>
      </c>
    </row>
    <row r="349" spans="1:1" x14ac:dyDescent="0.25">
      <c r="A349" t="s">
        <v>369</v>
      </c>
    </row>
    <row r="350" spans="1:1" x14ac:dyDescent="0.25">
      <c r="A350" t="s">
        <v>370</v>
      </c>
    </row>
    <row r="351" spans="1:1" x14ac:dyDescent="0.25">
      <c r="A351" t="s">
        <v>371</v>
      </c>
    </row>
    <row r="352" spans="1:1" x14ac:dyDescent="0.25">
      <c r="A352" t="s">
        <v>372</v>
      </c>
    </row>
    <row r="353" spans="1:1" x14ac:dyDescent="0.25">
      <c r="A353" t="s">
        <v>373</v>
      </c>
    </row>
    <row r="354" spans="1:1" x14ac:dyDescent="0.25">
      <c r="A354" t="s">
        <v>374</v>
      </c>
    </row>
    <row r="355" spans="1:1" x14ac:dyDescent="0.25">
      <c r="A355" t="s">
        <v>375</v>
      </c>
    </row>
    <row r="356" spans="1:1" x14ac:dyDescent="0.25">
      <c r="A356" t="s">
        <v>376</v>
      </c>
    </row>
    <row r="357" spans="1:1" x14ac:dyDescent="0.25">
      <c r="A357" t="s">
        <v>377</v>
      </c>
    </row>
    <row r="358" spans="1:1" x14ac:dyDescent="0.25">
      <c r="A358" t="s">
        <v>378</v>
      </c>
    </row>
    <row r="359" spans="1:1" x14ac:dyDescent="0.25">
      <c r="A359" t="s">
        <v>379</v>
      </c>
    </row>
    <row r="360" spans="1:1" x14ac:dyDescent="0.25">
      <c r="A360" t="s">
        <v>380</v>
      </c>
    </row>
    <row r="361" spans="1:1" x14ac:dyDescent="0.25">
      <c r="A361" t="s">
        <v>381</v>
      </c>
    </row>
    <row r="362" spans="1:1" x14ac:dyDescent="0.25">
      <c r="A362" t="s">
        <v>382</v>
      </c>
    </row>
    <row r="363" spans="1:1" x14ac:dyDescent="0.25">
      <c r="A363" t="s">
        <v>383</v>
      </c>
    </row>
    <row r="364" spans="1:1" x14ac:dyDescent="0.25">
      <c r="A364" t="s">
        <v>384</v>
      </c>
    </row>
    <row r="365" spans="1:1" x14ac:dyDescent="0.25">
      <c r="A365" t="s">
        <v>385</v>
      </c>
    </row>
    <row r="366" spans="1:1" x14ac:dyDescent="0.25">
      <c r="A366" t="s">
        <v>386</v>
      </c>
    </row>
    <row r="367" spans="1:1" x14ac:dyDescent="0.25">
      <c r="A367" t="s">
        <v>387</v>
      </c>
    </row>
    <row r="368" spans="1:1" x14ac:dyDescent="0.25">
      <c r="A368" t="s">
        <v>388</v>
      </c>
    </row>
    <row r="369" spans="1:1" x14ac:dyDescent="0.25">
      <c r="A369" t="s">
        <v>389</v>
      </c>
    </row>
    <row r="370" spans="1:1" x14ac:dyDescent="0.25">
      <c r="A370" t="s">
        <v>390</v>
      </c>
    </row>
    <row r="371" spans="1:1" x14ac:dyDescent="0.25">
      <c r="A371" t="s">
        <v>391</v>
      </c>
    </row>
    <row r="372" spans="1:1" x14ac:dyDescent="0.25">
      <c r="A372" t="s">
        <v>392</v>
      </c>
    </row>
    <row r="373" spans="1:1" x14ac:dyDescent="0.25">
      <c r="A373" t="s">
        <v>393</v>
      </c>
    </row>
    <row r="374" spans="1:1" x14ac:dyDescent="0.25">
      <c r="A374" t="s">
        <v>394</v>
      </c>
    </row>
    <row r="375" spans="1:1" x14ac:dyDescent="0.25">
      <c r="A375" t="s">
        <v>395</v>
      </c>
    </row>
    <row r="376" spans="1:1" x14ac:dyDescent="0.25">
      <c r="A376" t="s">
        <v>396</v>
      </c>
    </row>
    <row r="377" spans="1:1" x14ac:dyDescent="0.25">
      <c r="A377" t="s">
        <v>397</v>
      </c>
    </row>
    <row r="378" spans="1:1" x14ac:dyDescent="0.25">
      <c r="A378" t="s">
        <v>398</v>
      </c>
    </row>
    <row r="379" spans="1:1" x14ac:dyDescent="0.25">
      <c r="A379" t="s">
        <v>399</v>
      </c>
    </row>
    <row r="380" spans="1:1" x14ac:dyDescent="0.25">
      <c r="A380" t="s">
        <v>400</v>
      </c>
    </row>
    <row r="381" spans="1:1" x14ac:dyDescent="0.25">
      <c r="A381" t="s">
        <v>401</v>
      </c>
    </row>
    <row r="382" spans="1:1" x14ac:dyDescent="0.25">
      <c r="A382" t="s">
        <v>402</v>
      </c>
    </row>
    <row r="383" spans="1:1" x14ac:dyDescent="0.25">
      <c r="A383" t="s">
        <v>403</v>
      </c>
    </row>
    <row r="384" spans="1:1" x14ac:dyDescent="0.25">
      <c r="A384" t="s">
        <v>404</v>
      </c>
    </row>
    <row r="385" spans="1:1" x14ac:dyDescent="0.25">
      <c r="A385" t="s">
        <v>405</v>
      </c>
    </row>
    <row r="386" spans="1:1" x14ac:dyDescent="0.25">
      <c r="A386" t="s">
        <v>406</v>
      </c>
    </row>
    <row r="387" spans="1:1" x14ac:dyDescent="0.25">
      <c r="A387" t="s">
        <v>407</v>
      </c>
    </row>
    <row r="388" spans="1:1" x14ac:dyDescent="0.25">
      <c r="A388" t="s">
        <v>408</v>
      </c>
    </row>
    <row r="389" spans="1:1" x14ac:dyDescent="0.25">
      <c r="A389" t="s">
        <v>409</v>
      </c>
    </row>
    <row r="390" spans="1:1" x14ac:dyDescent="0.25">
      <c r="A390" t="s">
        <v>410</v>
      </c>
    </row>
    <row r="391" spans="1:1" x14ac:dyDescent="0.25">
      <c r="A391" t="s">
        <v>411</v>
      </c>
    </row>
    <row r="392" spans="1:1" x14ac:dyDescent="0.25">
      <c r="A392" t="s">
        <v>412</v>
      </c>
    </row>
    <row r="393" spans="1:1" x14ac:dyDescent="0.25">
      <c r="A393" t="s">
        <v>413</v>
      </c>
    </row>
    <row r="394" spans="1:1" x14ac:dyDescent="0.25">
      <c r="A394" t="s">
        <v>414</v>
      </c>
    </row>
    <row r="395" spans="1:1" x14ac:dyDescent="0.25">
      <c r="A395" t="s">
        <v>415</v>
      </c>
    </row>
    <row r="396" spans="1:1" x14ac:dyDescent="0.25">
      <c r="A396" t="s">
        <v>416</v>
      </c>
    </row>
    <row r="397" spans="1:1" x14ac:dyDescent="0.25">
      <c r="A397" t="s">
        <v>417</v>
      </c>
    </row>
    <row r="398" spans="1:1" x14ac:dyDescent="0.25">
      <c r="A398" t="s">
        <v>418</v>
      </c>
    </row>
    <row r="399" spans="1:1" x14ac:dyDescent="0.25">
      <c r="A399" t="s">
        <v>419</v>
      </c>
    </row>
    <row r="400" spans="1:1" x14ac:dyDescent="0.25">
      <c r="A400" t="s">
        <v>420</v>
      </c>
    </row>
    <row r="401" spans="1:1" x14ac:dyDescent="0.25">
      <c r="A401" t="s">
        <v>421</v>
      </c>
    </row>
    <row r="402" spans="1:1" x14ac:dyDescent="0.25">
      <c r="A402" t="s">
        <v>422</v>
      </c>
    </row>
    <row r="403" spans="1:1" x14ac:dyDescent="0.25">
      <c r="A403" t="s">
        <v>423</v>
      </c>
    </row>
    <row r="404" spans="1:1" x14ac:dyDescent="0.25">
      <c r="A404" t="s">
        <v>424</v>
      </c>
    </row>
    <row r="405" spans="1:1" x14ac:dyDescent="0.25">
      <c r="A405" t="s">
        <v>425</v>
      </c>
    </row>
    <row r="406" spans="1:1" x14ac:dyDescent="0.25">
      <c r="A406" t="s">
        <v>426</v>
      </c>
    </row>
    <row r="407" spans="1:1" x14ac:dyDescent="0.25">
      <c r="A407" t="s">
        <v>427</v>
      </c>
    </row>
    <row r="408" spans="1:1" x14ac:dyDescent="0.25">
      <c r="A408" t="s">
        <v>428</v>
      </c>
    </row>
    <row r="409" spans="1:1" x14ac:dyDescent="0.25">
      <c r="A409" t="s">
        <v>429</v>
      </c>
    </row>
    <row r="410" spans="1:1" x14ac:dyDescent="0.25">
      <c r="A410" t="s">
        <v>430</v>
      </c>
    </row>
    <row r="411" spans="1:1" x14ac:dyDescent="0.25">
      <c r="A411" t="s">
        <v>431</v>
      </c>
    </row>
    <row r="412" spans="1:1" x14ac:dyDescent="0.25">
      <c r="A412" t="s">
        <v>432</v>
      </c>
    </row>
    <row r="413" spans="1:1" x14ac:dyDescent="0.25">
      <c r="A413" t="s">
        <v>433</v>
      </c>
    </row>
    <row r="414" spans="1:1" x14ac:dyDescent="0.25">
      <c r="A414" t="s">
        <v>434</v>
      </c>
    </row>
    <row r="415" spans="1:1" x14ac:dyDescent="0.25">
      <c r="A415" t="s">
        <v>435</v>
      </c>
    </row>
    <row r="416" spans="1:1" x14ac:dyDescent="0.25">
      <c r="A416" t="s">
        <v>436</v>
      </c>
    </row>
    <row r="417" spans="1:1" x14ac:dyDescent="0.25">
      <c r="A417" t="s">
        <v>437</v>
      </c>
    </row>
    <row r="418" spans="1:1" x14ac:dyDescent="0.25">
      <c r="A418" t="s">
        <v>438</v>
      </c>
    </row>
    <row r="419" spans="1:1" x14ac:dyDescent="0.25">
      <c r="A419" t="s">
        <v>439</v>
      </c>
    </row>
    <row r="420" spans="1:1" x14ac:dyDescent="0.25">
      <c r="A420" t="s">
        <v>440</v>
      </c>
    </row>
    <row r="421" spans="1:1" x14ac:dyDescent="0.25">
      <c r="A421" t="s">
        <v>441</v>
      </c>
    </row>
    <row r="422" spans="1:1" x14ac:dyDescent="0.25">
      <c r="A422" t="s">
        <v>442</v>
      </c>
    </row>
    <row r="423" spans="1:1" x14ac:dyDescent="0.25">
      <c r="A423" t="s">
        <v>443</v>
      </c>
    </row>
    <row r="424" spans="1:1" x14ac:dyDescent="0.25">
      <c r="A424" t="s">
        <v>444</v>
      </c>
    </row>
    <row r="425" spans="1:1" x14ac:dyDescent="0.25">
      <c r="A425" t="s">
        <v>445</v>
      </c>
    </row>
    <row r="426" spans="1:1" x14ac:dyDescent="0.25">
      <c r="A426" t="s">
        <v>446</v>
      </c>
    </row>
    <row r="427" spans="1:1" x14ac:dyDescent="0.25">
      <c r="A427" t="s">
        <v>447</v>
      </c>
    </row>
    <row r="428" spans="1:1" x14ac:dyDescent="0.25">
      <c r="A428" t="s">
        <v>448</v>
      </c>
    </row>
    <row r="429" spans="1:1" x14ac:dyDescent="0.25">
      <c r="A429" t="s">
        <v>449</v>
      </c>
    </row>
    <row r="430" spans="1:1" x14ac:dyDescent="0.25">
      <c r="A430" t="s">
        <v>450</v>
      </c>
    </row>
    <row r="431" spans="1:1" x14ac:dyDescent="0.25">
      <c r="A431" t="s">
        <v>451</v>
      </c>
    </row>
    <row r="432" spans="1:1" x14ac:dyDescent="0.25">
      <c r="A432" t="s">
        <v>452</v>
      </c>
    </row>
    <row r="433" spans="1:1" x14ac:dyDescent="0.25">
      <c r="A433" t="s">
        <v>453</v>
      </c>
    </row>
    <row r="434" spans="1:1" x14ac:dyDescent="0.25">
      <c r="A434" t="s">
        <v>454</v>
      </c>
    </row>
    <row r="435" spans="1:1" x14ac:dyDescent="0.25">
      <c r="A435" t="s">
        <v>455</v>
      </c>
    </row>
    <row r="436" spans="1:1" x14ac:dyDescent="0.25">
      <c r="A436" t="s">
        <v>456</v>
      </c>
    </row>
    <row r="437" spans="1:1" x14ac:dyDescent="0.25">
      <c r="A437" t="s">
        <v>457</v>
      </c>
    </row>
    <row r="438" spans="1:1" x14ac:dyDescent="0.25">
      <c r="A438" t="s">
        <v>458</v>
      </c>
    </row>
    <row r="439" spans="1:1" x14ac:dyDescent="0.25">
      <c r="A439" t="s">
        <v>459</v>
      </c>
    </row>
    <row r="440" spans="1:1" x14ac:dyDescent="0.25">
      <c r="A440" t="s">
        <v>460</v>
      </c>
    </row>
    <row r="441" spans="1:1" x14ac:dyDescent="0.25">
      <c r="A441" t="s">
        <v>461</v>
      </c>
    </row>
    <row r="442" spans="1:1" x14ac:dyDescent="0.25">
      <c r="A442" t="s">
        <v>462</v>
      </c>
    </row>
    <row r="443" spans="1:1" x14ac:dyDescent="0.25">
      <c r="A443" t="s">
        <v>463</v>
      </c>
    </row>
    <row r="444" spans="1:1" x14ac:dyDescent="0.25">
      <c r="A444" t="s">
        <v>464</v>
      </c>
    </row>
    <row r="445" spans="1:1" x14ac:dyDescent="0.25">
      <c r="A445" t="s">
        <v>465</v>
      </c>
    </row>
    <row r="446" spans="1:1" x14ac:dyDescent="0.25">
      <c r="A446" t="s">
        <v>466</v>
      </c>
    </row>
    <row r="447" spans="1:1" x14ac:dyDescent="0.25">
      <c r="A447" t="s">
        <v>467</v>
      </c>
    </row>
    <row r="448" spans="1:1" x14ac:dyDescent="0.25">
      <c r="A448" t="s">
        <v>468</v>
      </c>
    </row>
    <row r="449" spans="1:1" x14ac:dyDescent="0.25">
      <c r="A449" t="s">
        <v>469</v>
      </c>
    </row>
    <row r="450" spans="1:1" x14ac:dyDescent="0.25">
      <c r="A450" t="s">
        <v>470</v>
      </c>
    </row>
    <row r="451" spans="1:1" x14ac:dyDescent="0.25">
      <c r="A451" t="s">
        <v>471</v>
      </c>
    </row>
    <row r="452" spans="1:1" x14ac:dyDescent="0.25">
      <c r="A452" t="s">
        <v>472</v>
      </c>
    </row>
    <row r="453" spans="1:1" x14ac:dyDescent="0.25">
      <c r="A453" t="s">
        <v>473</v>
      </c>
    </row>
    <row r="454" spans="1:1" x14ac:dyDescent="0.25">
      <c r="A454" t="s">
        <v>474</v>
      </c>
    </row>
    <row r="455" spans="1:1" x14ac:dyDescent="0.25">
      <c r="A455" t="s">
        <v>475</v>
      </c>
    </row>
    <row r="456" spans="1:1" x14ac:dyDescent="0.25">
      <c r="A456" t="s">
        <v>476</v>
      </c>
    </row>
    <row r="457" spans="1:1" x14ac:dyDescent="0.25">
      <c r="A457" t="s">
        <v>477</v>
      </c>
    </row>
    <row r="458" spans="1:1" x14ac:dyDescent="0.25">
      <c r="A458" t="s">
        <v>478</v>
      </c>
    </row>
    <row r="459" spans="1:1" x14ac:dyDescent="0.25">
      <c r="A459" t="s">
        <v>479</v>
      </c>
    </row>
    <row r="460" spans="1:1" x14ac:dyDescent="0.25">
      <c r="A460" t="s">
        <v>480</v>
      </c>
    </row>
    <row r="461" spans="1:1" x14ac:dyDescent="0.25">
      <c r="A461" t="s">
        <v>481</v>
      </c>
    </row>
    <row r="462" spans="1:1" x14ac:dyDescent="0.25">
      <c r="A462" t="s">
        <v>482</v>
      </c>
    </row>
    <row r="463" spans="1:1" x14ac:dyDescent="0.25">
      <c r="A463" t="s">
        <v>483</v>
      </c>
    </row>
    <row r="464" spans="1:1" x14ac:dyDescent="0.25">
      <c r="A464" t="s">
        <v>484</v>
      </c>
    </row>
    <row r="465" spans="1:1" x14ac:dyDescent="0.25">
      <c r="A465" t="s">
        <v>485</v>
      </c>
    </row>
    <row r="466" spans="1:1" x14ac:dyDescent="0.25">
      <c r="A466" t="s">
        <v>486</v>
      </c>
    </row>
    <row r="467" spans="1:1" x14ac:dyDescent="0.25">
      <c r="A467" t="s">
        <v>487</v>
      </c>
    </row>
    <row r="468" spans="1:1" x14ac:dyDescent="0.25">
      <c r="A468" t="s">
        <v>488</v>
      </c>
    </row>
    <row r="469" spans="1:1" x14ac:dyDescent="0.25">
      <c r="A469" t="s">
        <v>489</v>
      </c>
    </row>
    <row r="470" spans="1:1" x14ac:dyDescent="0.25">
      <c r="A470" t="s">
        <v>490</v>
      </c>
    </row>
    <row r="471" spans="1:1" x14ac:dyDescent="0.25">
      <c r="A471" t="s">
        <v>491</v>
      </c>
    </row>
    <row r="472" spans="1:1" x14ac:dyDescent="0.25">
      <c r="A472" t="s">
        <v>492</v>
      </c>
    </row>
    <row r="473" spans="1:1" x14ac:dyDescent="0.25">
      <c r="A473" t="s">
        <v>493</v>
      </c>
    </row>
    <row r="474" spans="1:1" x14ac:dyDescent="0.25">
      <c r="A474" t="s">
        <v>494</v>
      </c>
    </row>
    <row r="475" spans="1:1" x14ac:dyDescent="0.25">
      <c r="A475" t="s">
        <v>495</v>
      </c>
    </row>
    <row r="476" spans="1:1" x14ac:dyDescent="0.25">
      <c r="A476" t="s">
        <v>496</v>
      </c>
    </row>
    <row r="477" spans="1:1" x14ac:dyDescent="0.25">
      <c r="A477" t="s">
        <v>497</v>
      </c>
    </row>
    <row r="478" spans="1:1" x14ac:dyDescent="0.25">
      <c r="A478" t="s">
        <v>498</v>
      </c>
    </row>
    <row r="479" spans="1:1" x14ac:dyDescent="0.25">
      <c r="A479" t="s">
        <v>499</v>
      </c>
    </row>
    <row r="480" spans="1:1" x14ac:dyDescent="0.25">
      <c r="A480" t="s">
        <v>500</v>
      </c>
    </row>
    <row r="481" spans="1:1" x14ac:dyDescent="0.25">
      <c r="A481" t="s">
        <v>501</v>
      </c>
    </row>
    <row r="482" spans="1:1" x14ac:dyDescent="0.25">
      <c r="A482" t="s">
        <v>502</v>
      </c>
    </row>
    <row r="483" spans="1:1" x14ac:dyDescent="0.25">
      <c r="A483" t="s">
        <v>503</v>
      </c>
    </row>
    <row r="484" spans="1:1" x14ac:dyDescent="0.25">
      <c r="A484" t="s">
        <v>504</v>
      </c>
    </row>
    <row r="485" spans="1:1" x14ac:dyDescent="0.25">
      <c r="A485" t="s">
        <v>505</v>
      </c>
    </row>
    <row r="486" spans="1:1" x14ac:dyDescent="0.25">
      <c r="A486" t="s">
        <v>506</v>
      </c>
    </row>
    <row r="487" spans="1:1" x14ac:dyDescent="0.25">
      <c r="A487" t="s">
        <v>507</v>
      </c>
    </row>
    <row r="488" spans="1:1" x14ac:dyDescent="0.25">
      <c r="A488" t="s">
        <v>508</v>
      </c>
    </row>
    <row r="489" spans="1:1" x14ac:dyDescent="0.25">
      <c r="A489" t="s">
        <v>509</v>
      </c>
    </row>
    <row r="490" spans="1:1" x14ac:dyDescent="0.25">
      <c r="A490" t="s">
        <v>510</v>
      </c>
    </row>
    <row r="491" spans="1:1" x14ac:dyDescent="0.25">
      <c r="A491" t="s">
        <v>511</v>
      </c>
    </row>
    <row r="492" spans="1:1" x14ac:dyDescent="0.25">
      <c r="A492" t="s">
        <v>512</v>
      </c>
    </row>
    <row r="493" spans="1:1" x14ac:dyDescent="0.25">
      <c r="A493" t="s">
        <v>513</v>
      </c>
    </row>
    <row r="494" spans="1:1" x14ac:dyDescent="0.25">
      <c r="A494" t="s">
        <v>514</v>
      </c>
    </row>
    <row r="495" spans="1:1" x14ac:dyDescent="0.25">
      <c r="A495" t="s">
        <v>515</v>
      </c>
    </row>
    <row r="496" spans="1:1" x14ac:dyDescent="0.25">
      <c r="A496" t="s">
        <v>516</v>
      </c>
    </row>
    <row r="497" spans="1:1" x14ac:dyDescent="0.25">
      <c r="A497" t="s">
        <v>517</v>
      </c>
    </row>
    <row r="498" spans="1:1" x14ac:dyDescent="0.25">
      <c r="A498" t="s">
        <v>518</v>
      </c>
    </row>
    <row r="499" spans="1:1" x14ac:dyDescent="0.25">
      <c r="A499" t="s">
        <v>519</v>
      </c>
    </row>
    <row r="500" spans="1:1" x14ac:dyDescent="0.25">
      <c r="A500" t="s">
        <v>520</v>
      </c>
    </row>
    <row r="501" spans="1:1" x14ac:dyDescent="0.25">
      <c r="A501" t="s">
        <v>521</v>
      </c>
    </row>
    <row r="502" spans="1:1" x14ac:dyDescent="0.25">
      <c r="A502" t="s">
        <v>522</v>
      </c>
    </row>
    <row r="503" spans="1:1" x14ac:dyDescent="0.25">
      <c r="A503" t="s">
        <v>523</v>
      </c>
    </row>
    <row r="504" spans="1:1" x14ac:dyDescent="0.25">
      <c r="A504" t="s">
        <v>524</v>
      </c>
    </row>
    <row r="505" spans="1:1" x14ac:dyDescent="0.25">
      <c r="A505" t="s">
        <v>525</v>
      </c>
    </row>
    <row r="506" spans="1:1" x14ac:dyDescent="0.25">
      <c r="A506" t="s">
        <v>526</v>
      </c>
    </row>
    <row r="507" spans="1:1" x14ac:dyDescent="0.25">
      <c r="A507" t="s">
        <v>527</v>
      </c>
    </row>
    <row r="508" spans="1:1" x14ac:dyDescent="0.25">
      <c r="A508" t="s">
        <v>528</v>
      </c>
    </row>
    <row r="509" spans="1:1" x14ac:dyDescent="0.25">
      <c r="A509" t="s">
        <v>529</v>
      </c>
    </row>
    <row r="510" spans="1:1" x14ac:dyDescent="0.25">
      <c r="A510" t="s">
        <v>530</v>
      </c>
    </row>
    <row r="511" spans="1:1" x14ac:dyDescent="0.25">
      <c r="A511" t="s">
        <v>531</v>
      </c>
    </row>
    <row r="512" spans="1:1" x14ac:dyDescent="0.25">
      <c r="A512" t="s">
        <v>532</v>
      </c>
    </row>
    <row r="513" spans="1:1" x14ac:dyDescent="0.25">
      <c r="A513" t="s">
        <v>533</v>
      </c>
    </row>
    <row r="514" spans="1:1" x14ac:dyDescent="0.25">
      <c r="A514" t="s">
        <v>534</v>
      </c>
    </row>
    <row r="515" spans="1:1" x14ac:dyDescent="0.25">
      <c r="A515" t="s">
        <v>535</v>
      </c>
    </row>
    <row r="516" spans="1:1" x14ac:dyDescent="0.25">
      <c r="A516" t="s">
        <v>536</v>
      </c>
    </row>
    <row r="517" spans="1:1" x14ac:dyDescent="0.25">
      <c r="A517" t="s">
        <v>537</v>
      </c>
    </row>
    <row r="518" spans="1:1" x14ac:dyDescent="0.25">
      <c r="A518" t="s">
        <v>538</v>
      </c>
    </row>
    <row r="519" spans="1:1" x14ac:dyDescent="0.25">
      <c r="A519" t="s">
        <v>539</v>
      </c>
    </row>
    <row r="520" spans="1:1" x14ac:dyDescent="0.25">
      <c r="A520" t="s">
        <v>540</v>
      </c>
    </row>
    <row r="521" spans="1:1" x14ac:dyDescent="0.25">
      <c r="A521" t="s">
        <v>541</v>
      </c>
    </row>
    <row r="522" spans="1:1" x14ac:dyDescent="0.25">
      <c r="A522" t="s">
        <v>542</v>
      </c>
    </row>
    <row r="523" spans="1:1" x14ac:dyDescent="0.25">
      <c r="A523" t="s">
        <v>543</v>
      </c>
    </row>
    <row r="524" spans="1:1" x14ac:dyDescent="0.25">
      <c r="A524" t="s">
        <v>544</v>
      </c>
    </row>
    <row r="525" spans="1:1" x14ac:dyDescent="0.25">
      <c r="A525" t="s">
        <v>545</v>
      </c>
    </row>
    <row r="526" spans="1:1" x14ac:dyDescent="0.25">
      <c r="A526" t="s">
        <v>546</v>
      </c>
    </row>
    <row r="527" spans="1:1" x14ac:dyDescent="0.25">
      <c r="A527" t="s">
        <v>547</v>
      </c>
    </row>
    <row r="528" spans="1:1" x14ac:dyDescent="0.25">
      <c r="A528" t="s">
        <v>548</v>
      </c>
    </row>
    <row r="529" spans="1:1" x14ac:dyDescent="0.25">
      <c r="A529" t="s">
        <v>549</v>
      </c>
    </row>
    <row r="530" spans="1:1" x14ac:dyDescent="0.25">
      <c r="A530" t="s">
        <v>550</v>
      </c>
    </row>
    <row r="531" spans="1:1" x14ac:dyDescent="0.25">
      <c r="A531" t="s">
        <v>551</v>
      </c>
    </row>
    <row r="532" spans="1:1" x14ac:dyDescent="0.25">
      <c r="A532" t="s">
        <v>552</v>
      </c>
    </row>
    <row r="533" spans="1:1" x14ac:dyDescent="0.25">
      <c r="A533" t="s">
        <v>553</v>
      </c>
    </row>
    <row r="534" spans="1:1" x14ac:dyDescent="0.25">
      <c r="A534" t="s">
        <v>554</v>
      </c>
    </row>
    <row r="535" spans="1:1" x14ac:dyDescent="0.25">
      <c r="A535" t="s">
        <v>555</v>
      </c>
    </row>
    <row r="536" spans="1:1" x14ac:dyDescent="0.25">
      <c r="A536" t="s">
        <v>556</v>
      </c>
    </row>
    <row r="537" spans="1:1" x14ac:dyDescent="0.25">
      <c r="A537" t="s">
        <v>557</v>
      </c>
    </row>
    <row r="538" spans="1:1" x14ac:dyDescent="0.25">
      <c r="A538" t="s">
        <v>558</v>
      </c>
    </row>
    <row r="539" spans="1:1" x14ac:dyDescent="0.25">
      <c r="A539" t="s">
        <v>559</v>
      </c>
    </row>
    <row r="540" spans="1:1" x14ac:dyDescent="0.25">
      <c r="A540" t="s">
        <v>560</v>
      </c>
    </row>
    <row r="541" spans="1:1" x14ac:dyDescent="0.25">
      <c r="A541" t="s">
        <v>561</v>
      </c>
    </row>
    <row r="542" spans="1:1" x14ac:dyDescent="0.25">
      <c r="A542" t="s">
        <v>562</v>
      </c>
    </row>
    <row r="543" spans="1:1" x14ac:dyDescent="0.25">
      <c r="A543" t="s">
        <v>563</v>
      </c>
    </row>
    <row r="544" spans="1:1" x14ac:dyDescent="0.25">
      <c r="A544" t="s">
        <v>564</v>
      </c>
    </row>
    <row r="545" spans="1:1" x14ac:dyDescent="0.25">
      <c r="A545" t="s">
        <v>565</v>
      </c>
    </row>
    <row r="546" spans="1:1" x14ac:dyDescent="0.25">
      <c r="A546" t="s">
        <v>566</v>
      </c>
    </row>
    <row r="547" spans="1:1" x14ac:dyDescent="0.25">
      <c r="A547" t="s">
        <v>567</v>
      </c>
    </row>
    <row r="548" spans="1:1" x14ac:dyDescent="0.25">
      <c r="A548" t="s">
        <v>568</v>
      </c>
    </row>
    <row r="549" spans="1:1" x14ac:dyDescent="0.25">
      <c r="A549" t="s">
        <v>569</v>
      </c>
    </row>
    <row r="550" spans="1:1" x14ac:dyDescent="0.25">
      <c r="A550" t="s">
        <v>570</v>
      </c>
    </row>
    <row r="551" spans="1:1" x14ac:dyDescent="0.25">
      <c r="A551" t="s">
        <v>571</v>
      </c>
    </row>
    <row r="552" spans="1:1" x14ac:dyDescent="0.25">
      <c r="A552" t="s">
        <v>572</v>
      </c>
    </row>
    <row r="553" spans="1:1" x14ac:dyDescent="0.25">
      <c r="A553" t="s">
        <v>573</v>
      </c>
    </row>
    <row r="554" spans="1:1" x14ac:dyDescent="0.25">
      <c r="A554" t="s">
        <v>574</v>
      </c>
    </row>
    <row r="555" spans="1:1" x14ac:dyDescent="0.25">
      <c r="A555" t="s">
        <v>575</v>
      </c>
    </row>
    <row r="556" spans="1:1" x14ac:dyDescent="0.25">
      <c r="A556" t="s">
        <v>576</v>
      </c>
    </row>
    <row r="557" spans="1:1" x14ac:dyDescent="0.25">
      <c r="A557" t="s">
        <v>577</v>
      </c>
    </row>
    <row r="558" spans="1:1" x14ac:dyDescent="0.25">
      <c r="A558" t="s">
        <v>578</v>
      </c>
    </row>
    <row r="559" spans="1:1" x14ac:dyDescent="0.25">
      <c r="A559" t="s">
        <v>579</v>
      </c>
    </row>
    <row r="560" spans="1:1" x14ac:dyDescent="0.25">
      <c r="A560" t="s">
        <v>580</v>
      </c>
    </row>
    <row r="561" spans="1:1" x14ac:dyDescent="0.25">
      <c r="A561" t="s">
        <v>581</v>
      </c>
    </row>
    <row r="562" spans="1:1" x14ac:dyDescent="0.25">
      <c r="A562" t="s">
        <v>582</v>
      </c>
    </row>
    <row r="563" spans="1:1" x14ac:dyDescent="0.25">
      <c r="A563" t="s">
        <v>583</v>
      </c>
    </row>
    <row r="564" spans="1:1" x14ac:dyDescent="0.25">
      <c r="A564" t="s">
        <v>584</v>
      </c>
    </row>
    <row r="565" spans="1:1" x14ac:dyDescent="0.25">
      <c r="A565" t="s">
        <v>585</v>
      </c>
    </row>
    <row r="566" spans="1:1" x14ac:dyDescent="0.25">
      <c r="A566" t="s">
        <v>586</v>
      </c>
    </row>
    <row r="567" spans="1:1" x14ac:dyDescent="0.25">
      <c r="A567" t="s">
        <v>587</v>
      </c>
    </row>
    <row r="568" spans="1:1" x14ac:dyDescent="0.25">
      <c r="A568" t="s">
        <v>588</v>
      </c>
    </row>
    <row r="569" spans="1:1" x14ac:dyDescent="0.25">
      <c r="A569" t="s">
        <v>589</v>
      </c>
    </row>
    <row r="570" spans="1:1" x14ac:dyDescent="0.25">
      <c r="A570" t="s">
        <v>590</v>
      </c>
    </row>
    <row r="571" spans="1:1" x14ac:dyDescent="0.25">
      <c r="A571" t="s">
        <v>591</v>
      </c>
    </row>
    <row r="572" spans="1:1" x14ac:dyDescent="0.25">
      <c r="A572" t="s">
        <v>592</v>
      </c>
    </row>
    <row r="573" spans="1:1" x14ac:dyDescent="0.25">
      <c r="A573" t="s">
        <v>593</v>
      </c>
    </row>
    <row r="574" spans="1:1" x14ac:dyDescent="0.25">
      <c r="A574" t="s">
        <v>594</v>
      </c>
    </row>
    <row r="575" spans="1:1" x14ac:dyDescent="0.25">
      <c r="A575" t="s">
        <v>595</v>
      </c>
    </row>
    <row r="576" spans="1:1" x14ac:dyDescent="0.25">
      <c r="A576" t="s">
        <v>596</v>
      </c>
    </row>
    <row r="577" spans="1:1" x14ac:dyDescent="0.25">
      <c r="A577" t="s">
        <v>597</v>
      </c>
    </row>
    <row r="578" spans="1:1" x14ac:dyDescent="0.25">
      <c r="A578" t="s">
        <v>598</v>
      </c>
    </row>
    <row r="579" spans="1:1" x14ac:dyDescent="0.25">
      <c r="A579" t="s">
        <v>599</v>
      </c>
    </row>
    <row r="580" spans="1:1" x14ac:dyDescent="0.25">
      <c r="A580" t="s">
        <v>600</v>
      </c>
    </row>
    <row r="581" spans="1:1" x14ac:dyDescent="0.25">
      <c r="A581" t="s">
        <v>601</v>
      </c>
    </row>
    <row r="582" spans="1:1" x14ac:dyDescent="0.25">
      <c r="A582" t="s">
        <v>602</v>
      </c>
    </row>
    <row r="583" spans="1:1" x14ac:dyDescent="0.25">
      <c r="A583" t="s">
        <v>603</v>
      </c>
    </row>
    <row r="584" spans="1:1" x14ac:dyDescent="0.25">
      <c r="A584" t="s">
        <v>604</v>
      </c>
    </row>
    <row r="585" spans="1:1" x14ac:dyDescent="0.25">
      <c r="A585" t="s">
        <v>605</v>
      </c>
    </row>
    <row r="586" spans="1:1" x14ac:dyDescent="0.25">
      <c r="A586" t="s">
        <v>606</v>
      </c>
    </row>
    <row r="587" spans="1:1" x14ac:dyDescent="0.25">
      <c r="A587" t="s">
        <v>607</v>
      </c>
    </row>
    <row r="588" spans="1:1" x14ac:dyDescent="0.25">
      <c r="A588" t="s">
        <v>608</v>
      </c>
    </row>
    <row r="589" spans="1:1" x14ac:dyDescent="0.25">
      <c r="A589" t="s">
        <v>609</v>
      </c>
    </row>
    <row r="590" spans="1:1" x14ac:dyDescent="0.25">
      <c r="A590" t="s">
        <v>610</v>
      </c>
    </row>
    <row r="591" spans="1:1" x14ac:dyDescent="0.25">
      <c r="A591" t="s">
        <v>611</v>
      </c>
    </row>
    <row r="592" spans="1:1" x14ac:dyDescent="0.25">
      <c r="A592" t="s">
        <v>612</v>
      </c>
    </row>
    <row r="593" spans="1:1" x14ac:dyDescent="0.25">
      <c r="A593" t="s">
        <v>613</v>
      </c>
    </row>
    <row r="594" spans="1:1" x14ac:dyDescent="0.25">
      <c r="A594" t="s">
        <v>614</v>
      </c>
    </row>
    <row r="595" spans="1:1" x14ac:dyDescent="0.25">
      <c r="A595" t="s">
        <v>615</v>
      </c>
    </row>
    <row r="596" spans="1:1" x14ac:dyDescent="0.25">
      <c r="A596" t="s">
        <v>616</v>
      </c>
    </row>
    <row r="597" spans="1:1" x14ac:dyDescent="0.25">
      <c r="A597" t="s">
        <v>617</v>
      </c>
    </row>
    <row r="598" spans="1:1" x14ac:dyDescent="0.25">
      <c r="A598" t="s">
        <v>618</v>
      </c>
    </row>
    <row r="599" spans="1:1" x14ac:dyDescent="0.25">
      <c r="A599" t="s">
        <v>619</v>
      </c>
    </row>
    <row r="600" spans="1:1" x14ac:dyDescent="0.25">
      <c r="A600" t="s">
        <v>620</v>
      </c>
    </row>
    <row r="601" spans="1:1" x14ac:dyDescent="0.25">
      <c r="A601" t="s">
        <v>621</v>
      </c>
    </row>
    <row r="602" spans="1:1" x14ac:dyDescent="0.25">
      <c r="A602" t="s">
        <v>622</v>
      </c>
    </row>
    <row r="603" spans="1:1" x14ac:dyDescent="0.25">
      <c r="A603" t="s">
        <v>623</v>
      </c>
    </row>
    <row r="604" spans="1:1" x14ac:dyDescent="0.25">
      <c r="A604" t="s">
        <v>624</v>
      </c>
    </row>
    <row r="605" spans="1:1" x14ac:dyDescent="0.25">
      <c r="A605" t="s">
        <v>625</v>
      </c>
    </row>
    <row r="606" spans="1:1" x14ac:dyDescent="0.25">
      <c r="A606" t="s">
        <v>626</v>
      </c>
    </row>
    <row r="607" spans="1:1" x14ac:dyDescent="0.25">
      <c r="A607" t="s">
        <v>627</v>
      </c>
    </row>
    <row r="608" spans="1:1" x14ac:dyDescent="0.25">
      <c r="A608" t="s">
        <v>628</v>
      </c>
    </row>
    <row r="609" spans="1:1" x14ac:dyDescent="0.25">
      <c r="A609" t="s">
        <v>629</v>
      </c>
    </row>
    <row r="610" spans="1:1" x14ac:dyDescent="0.25">
      <c r="A610" t="s">
        <v>630</v>
      </c>
    </row>
    <row r="611" spans="1:1" x14ac:dyDescent="0.25">
      <c r="A611" t="s">
        <v>631</v>
      </c>
    </row>
    <row r="612" spans="1:1" x14ac:dyDescent="0.25">
      <c r="A612" t="s">
        <v>632</v>
      </c>
    </row>
    <row r="613" spans="1:1" x14ac:dyDescent="0.25">
      <c r="A613" t="s">
        <v>633</v>
      </c>
    </row>
    <row r="614" spans="1:1" x14ac:dyDescent="0.25">
      <c r="A614" t="s">
        <v>634</v>
      </c>
    </row>
    <row r="615" spans="1:1" x14ac:dyDescent="0.25">
      <c r="A615" t="s">
        <v>635</v>
      </c>
    </row>
    <row r="616" spans="1:1" x14ac:dyDescent="0.25">
      <c r="A616" t="s">
        <v>636</v>
      </c>
    </row>
    <row r="617" spans="1:1" x14ac:dyDescent="0.25">
      <c r="A617" t="s">
        <v>637</v>
      </c>
    </row>
    <row r="618" spans="1:1" x14ac:dyDescent="0.25">
      <c r="A618" t="s">
        <v>638</v>
      </c>
    </row>
    <row r="619" spans="1:1" x14ac:dyDescent="0.25">
      <c r="A619" t="s">
        <v>639</v>
      </c>
    </row>
    <row r="620" spans="1:1" x14ac:dyDescent="0.25">
      <c r="A620" t="s">
        <v>640</v>
      </c>
    </row>
    <row r="621" spans="1:1" x14ac:dyDescent="0.25">
      <c r="A621" t="s">
        <v>641</v>
      </c>
    </row>
    <row r="622" spans="1:1" x14ac:dyDescent="0.25">
      <c r="A622" t="s">
        <v>642</v>
      </c>
    </row>
    <row r="623" spans="1:1" x14ac:dyDescent="0.25">
      <c r="A623" t="s">
        <v>643</v>
      </c>
    </row>
    <row r="624" spans="1:1" x14ac:dyDescent="0.25">
      <c r="A624" t="s">
        <v>644</v>
      </c>
    </row>
    <row r="625" spans="1:1" x14ac:dyDescent="0.25">
      <c r="A625" t="s">
        <v>645</v>
      </c>
    </row>
    <row r="626" spans="1:1" x14ac:dyDescent="0.25">
      <c r="A626" t="s">
        <v>646</v>
      </c>
    </row>
    <row r="627" spans="1:1" x14ac:dyDescent="0.25">
      <c r="A627" t="s">
        <v>647</v>
      </c>
    </row>
    <row r="628" spans="1:1" x14ac:dyDescent="0.25">
      <c r="A628" t="s">
        <v>648</v>
      </c>
    </row>
    <row r="629" spans="1:1" x14ac:dyDescent="0.25">
      <c r="A629" t="s">
        <v>649</v>
      </c>
    </row>
    <row r="630" spans="1:1" x14ac:dyDescent="0.25">
      <c r="A630" t="s">
        <v>650</v>
      </c>
    </row>
    <row r="631" spans="1:1" x14ac:dyDescent="0.25">
      <c r="A631" t="s">
        <v>651</v>
      </c>
    </row>
    <row r="632" spans="1:1" x14ac:dyDescent="0.25">
      <c r="A632" t="s">
        <v>652</v>
      </c>
    </row>
    <row r="633" spans="1:1" x14ac:dyDescent="0.25">
      <c r="A633" t="s">
        <v>653</v>
      </c>
    </row>
    <row r="634" spans="1:1" x14ac:dyDescent="0.25">
      <c r="A634" t="s">
        <v>654</v>
      </c>
    </row>
    <row r="635" spans="1:1" x14ac:dyDescent="0.25">
      <c r="A635" t="s">
        <v>655</v>
      </c>
    </row>
    <row r="636" spans="1:1" x14ac:dyDescent="0.25">
      <c r="A636" t="s">
        <v>656</v>
      </c>
    </row>
    <row r="637" spans="1:1" x14ac:dyDescent="0.25">
      <c r="A637" t="s">
        <v>657</v>
      </c>
    </row>
    <row r="638" spans="1:1" x14ac:dyDescent="0.25">
      <c r="A638" t="s">
        <v>658</v>
      </c>
    </row>
    <row r="639" spans="1:1" x14ac:dyDescent="0.25">
      <c r="A639" t="s">
        <v>659</v>
      </c>
    </row>
    <row r="640" spans="1:1" x14ac:dyDescent="0.25">
      <c r="A640" t="s">
        <v>660</v>
      </c>
    </row>
    <row r="641" spans="1:1" x14ac:dyDescent="0.25">
      <c r="A641" t="s">
        <v>661</v>
      </c>
    </row>
    <row r="642" spans="1:1" x14ac:dyDescent="0.25">
      <c r="A642" t="s">
        <v>662</v>
      </c>
    </row>
    <row r="643" spans="1:1" x14ac:dyDescent="0.25">
      <c r="A643" t="s">
        <v>663</v>
      </c>
    </row>
    <row r="644" spans="1:1" x14ac:dyDescent="0.25">
      <c r="A644" t="s">
        <v>664</v>
      </c>
    </row>
    <row r="645" spans="1:1" x14ac:dyDescent="0.25">
      <c r="A645" t="s">
        <v>665</v>
      </c>
    </row>
    <row r="646" spans="1:1" x14ac:dyDescent="0.25">
      <c r="A646" t="s">
        <v>666</v>
      </c>
    </row>
    <row r="647" spans="1:1" x14ac:dyDescent="0.25">
      <c r="A647" t="s">
        <v>667</v>
      </c>
    </row>
    <row r="648" spans="1:1" x14ac:dyDescent="0.25">
      <c r="A648" t="s">
        <v>668</v>
      </c>
    </row>
    <row r="649" spans="1:1" x14ac:dyDescent="0.25">
      <c r="A649" t="s">
        <v>669</v>
      </c>
    </row>
    <row r="650" spans="1:1" x14ac:dyDescent="0.25">
      <c r="A650" t="s">
        <v>670</v>
      </c>
    </row>
    <row r="651" spans="1:1" x14ac:dyDescent="0.25">
      <c r="A651" t="s">
        <v>671</v>
      </c>
    </row>
    <row r="652" spans="1:1" x14ac:dyDescent="0.25">
      <c r="A652" t="s">
        <v>672</v>
      </c>
    </row>
    <row r="653" spans="1:1" x14ac:dyDescent="0.25">
      <c r="A653" t="s">
        <v>673</v>
      </c>
    </row>
    <row r="654" spans="1:1" x14ac:dyDescent="0.25">
      <c r="A654" t="s">
        <v>674</v>
      </c>
    </row>
    <row r="655" spans="1:1" x14ac:dyDescent="0.25">
      <c r="A655" t="s">
        <v>675</v>
      </c>
    </row>
    <row r="656" spans="1:1" x14ac:dyDescent="0.25">
      <c r="A656" t="s">
        <v>676</v>
      </c>
    </row>
    <row r="657" spans="1:1" x14ac:dyDescent="0.25">
      <c r="A657" t="s">
        <v>677</v>
      </c>
    </row>
    <row r="658" spans="1:1" x14ac:dyDescent="0.25">
      <c r="A658" t="s">
        <v>678</v>
      </c>
    </row>
    <row r="659" spans="1:1" x14ac:dyDescent="0.25">
      <c r="A659" t="s">
        <v>679</v>
      </c>
    </row>
    <row r="660" spans="1:1" x14ac:dyDescent="0.25">
      <c r="A660" t="s">
        <v>680</v>
      </c>
    </row>
    <row r="661" spans="1:1" x14ac:dyDescent="0.25">
      <c r="A661" t="s">
        <v>681</v>
      </c>
    </row>
    <row r="662" spans="1:1" x14ac:dyDescent="0.25">
      <c r="A662" t="s">
        <v>682</v>
      </c>
    </row>
    <row r="663" spans="1:1" x14ac:dyDescent="0.25">
      <c r="A663" t="s">
        <v>683</v>
      </c>
    </row>
    <row r="664" spans="1:1" x14ac:dyDescent="0.25">
      <c r="A664" t="s">
        <v>684</v>
      </c>
    </row>
    <row r="665" spans="1:1" x14ac:dyDescent="0.25">
      <c r="A665" t="s">
        <v>685</v>
      </c>
    </row>
    <row r="666" spans="1:1" x14ac:dyDescent="0.25">
      <c r="A666" t="s">
        <v>686</v>
      </c>
    </row>
    <row r="667" spans="1:1" x14ac:dyDescent="0.25">
      <c r="A667" t="s">
        <v>687</v>
      </c>
    </row>
    <row r="668" spans="1:1" x14ac:dyDescent="0.25">
      <c r="A668" t="s">
        <v>688</v>
      </c>
    </row>
    <row r="669" spans="1:1" x14ac:dyDescent="0.25">
      <c r="A669" t="s">
        <v>689</v>
      </c>
    </row>
    <row r="670" spans="1:1" x14ac:dyDescent="0.25">
      <c r="A670" t="s">
        <v>690</v>
      </c>
    </row>
    <row r="671" spans="1:1" x14ac:dyDescent="0.25">
      <c r="A671" t="s">
        <v>691</v>
      </c>
    </row>
    <row r="672" spans="1:1" x14ac:dyDescent="0.25">
      <c r="A672" t="s">
        <v>692</v>
      </c>
    </row>
    <row r="673" spans="1:1" x14ac:dyDescent="0.25">
      <c r="A673" t="s">
        <v>693</v>
      </c>
    </row>
    <row r="674" spans="1:1" x14ac:dyDescent="0.25">
      <c r="A674" t="s">
        <v>694</v>
      </c>
    </row>
    <row r="675" spans="1:1" x14ac:dyDescent="0.25">
      <c r="A675" t="s">
        <v>695</v>
      </c>
    </row>
    <row r="676" spans="1:1" x14ac:dyDescent="0.25">
      <c r="A676" t="s">
        <v>696</v>
      </c>
    </row>
    <row r="677" spans="1:1" x14ac:dyDescent="0.25">
      <c r="A677" t="s">
        <v>697</v>
      </c>
    </row>
    <row r="678" spans="1:1" x14ac:dyDescent="0.25">
      <c r="A678" t="s">
        <v>698</v>
      </c>
    </row>
    <row r="679" spans="1:1" x14ac:dyDescent="0.25">
      <c r="A679" t="s">
        <v>699</v>
      </c>
    </row>
    <row r="680" spans="1:1" x14ac:dyDescent="0.25">
      <c r="A680" t="s">
        <v>700</v>
      </c>
    </row>
    <row r="681" spans="1:1" x14ac:dyDescent="0.25">
      <c r="A681" t="s">
        <v>701</v>
      </c>
    </row>
    <row r="682" spans="1:1" x14ac:dyDescent="0.25">
      <c r="A682" t="s">
        <v>702</v>
      </c>
    </row>
    <row r="683" spans="1:1" x14ac:dyDescent="0.25">
      <c r="A683" t="s">
        <v>703</v>
      </c>
    </row>
    <row r="684" spans="1:1" x14ac:dyDescent="0.25">
      <c r="A684" t="s">
        <v>704</v>
      </c>
    </row>
    <row r="685" spans="1:1" x14ac:dyDescent="0.25">
      <c r="A685" t="s">
        <v>705</v>
      </c>
    </row>
    <row r="686" spans="1:1" x14ac:dyDescent="0.25">
      <c r="A686" t="s">
        <v>706</v>
      </c>
    </row>
    <row r="687" spans="1:1" x14ac:dyDescent="0.25">
      <c r="A687" t="s">
        <v>707</v>
      </c>
    </row>
    <row r="688" spans="1:1" x14ac:dyDescent="0.25">
      <c r="A688" t="s">
        <v>708</v>
      </c>
    </row>
    <row r="689" spans="1:1" x14ac:dyDescent="0.25">
      <c r="A689" t="s">
        <v>709</v>
      </c>
    </row>
    <row r="690" spans="1:1" x14ac:dyDescent="0.25">
      <c r="A690" t="s">
        <v>710</v>
      </c>
    </row>
    <row r="691" spans="1:1" x14ac:dyDescent="0.25">
      <c r="A691" t="s">
        <v>711</v>
      </c>
    </row>
    <row r="692" spans="1:1" x14ac:dyDescent="0.25">
      <c r="A692" t="s">
        <v>712</v>
      </c>
    </row>
    <row r="693" spans="1:1" x14ac:dyDescent="0.25">
      <c r="A693" t="s">
        <v>713</v>
      </c>
    </row>
    <row r="694" spans="1:1" x14ac:dyDescent="0.25">
      <c r="A694" t="s">
        <v>714</v>
      </c>
    </row>
    <row r="695" spans="1:1" x14ac:dyDescent="0.25">
      <c r="A695" t="s">
        <v>715</v>
      </c>
    </row>
    <row r="696" spans="1:1" x14ac:dyDescent="0.25">
      <c r="A696" t="s">
        <v>716</v>
      </c>
    </row>
    <row r="697" spans="1:1" x14ac:dyDescent="0.25">
      <c r="A697" t="s">
        <v>717</v>
      </c>
    </row>
    <row r="698" spans="1:1" x14ac:dyDescent="0.25">
      <c r="A698" t="s">
        <v>718</v>
      </c>
    </row>
    <row r="699" spans="1:1" x14ac:dyDescent="0.25">
      <c r="A699" t="s">
        <v>719</v>
      </c>
    </row>
    <row r="700" spans="1:1" x14ac:dyDescent="0.25">
      <c r="A700" t="s">
        <v>720</v>
      </c>
    </row>
    <row r="701" spans="1:1" x14ac:dyDescent="0.25">
      <c r="A701" t="s">
        <v>721</v>
      </c>
    </row>
    <row r="702" spans="1:1" x14ac:dyDescent="0.25">
      <c r="A702" t="s">
        <v>722</v>
      </c>
    </row>
    <row r="703" spans="1:1" x14ac:dyDescent="0.25">
      <c r="A703" t="s">
        <v>723</v>
      </c>
    </row>
    <row r="704" spans="1:1" x14ac:dyDescent="0.25">
      <c r="A704" t="s">
        <v>724</v>
      </c>
    </row>
    <row r="705" spans="1:1" x14ac:dyDescent="0.25">
      <c r="A705" t="s">
        <v>725</v>
      </c>
    </row>
    <row r="706" spans="1:1" x14ac:dyDescent="0.25">
      <c r="A706" t="s">
        <v>726</v>
      </c>
    </row>
    <row r="707" spans="1:1" x14ac:dyDescent="0.25">
      <c r="A707" t="s">
        <v>727</v>
      </c>
    </row>
    <row r="708" spans="1:1" x14ac:dyDescent="0.25">
      <c r="A708" t="s">
        <v>728</v>
      </c>
    </row>
    <row r="709" spans="1:1" x14ac:dyDescent="0.25">
      <c r="A709" t="s">
        <v>729</v>
      </c>
    </row>
    <row r="710" spans="1:1" x14ac:dyDescent="0.25">
      <c r="A710" t="s">
        <v>730</v>
      </c>
    </row>
    <row r="711" spans="1:1" x14ac:dyDescent="0.25">
      <c r="A711" t="s">
        <v>731</v>
      </c>
    </row>
    <row r="712" spans="1:1" x14ac:dyDescent="0.25">
      <c r="A712" t="s">
        <v>732</v>
      </c>
    </row>
    <row r="713" spans="1:1" x14ac:dyDescent="0.25">
      <c r="A713" t="s">
        <v>733</v>
      </c>
    </row>
    <row r="714" spans="1:1" x14ac:dyDescent="0.25">
      <c r="A714" t="s">
        <v>734</v>
      </c>
    </row>
    <row r="715" spans="1:1" x14ac:dyDescent="0.25">
      <c r="A715" t="s">
        <v>735</v>
      </c>
    </row>
    <row r="716" spans="1:1" x14ac:dyDescent="0.25">
      <c r="A716" t="s">
        <v>736</v>
      </c>
    </row>
    <row r="717" spans="1:1" x14ac:dyDescent="0.25">
      <c r="A717" t="s">
        <v>737</v>
      </c>
    </row>
    <row r="718" spans="1:1" x14ac:dyDescent="0.25">
      <c r="A718" t="s">
        <v>738</v>
      </c>
    </row>
    <row r="719" spans="1:1" x14ac:dyDescent="0.25">
      <c r="A719" t="s">
        <v>739</v>
      </c>
    </row>
    <row r="720" spans="1:1" x14ac:dyDescent="0.25">
      <c r="A720" t="s">
        <v>740</v>
      </c>
    </row>
    <row r="721" spans="1:1" x14ac:dyDescent="0.25">
      <c r="A721" t="s">
        <v>741</v>
      </c>
    </row>
    <row r="722" spans="1:1" x14ac:dyDescent="0.25">
      <c r="A722" t="s">
        <v>742</v>
      </c>
    </row>
    <row r="723" spans="1:1" x14ac:dyDescent="0.25">
      <c r="A723" t="s">
        <v>743</v>
      </c>
    </row>
    <row r="724" spans="1:1" x14ac:dyDescent="0.25">
      <c r="A724" t="s">
        <v>744</v>
      </c>
    </row>
    <row r="725" spans="1:1" x14ac:dyDescent="0.25">
      <c r="A725" t="s">
        <v>745</v>
      </c>
    </row>
    <row r="726" spans="1:1" x14ac:dyDescent="0.25">
      <c r="A726" t="s">
        <v>746</v>
      </c>
    </row>
    <row r="727" spans="1:1" x14ac:dyDescent="0.25">
      <c r="A727" t="s">
        <v>747</v>
      </c>
    </row>
    <row r="728" spans="1:1" x14ac:dyDescent="0.25">
      <c r="A728" t="s">
        <v>748</v>
      </c>
    </row>
    <row r="729" spans="1:1" x14ac:dyDescent="0.25">
      <c r="A729" t="s">
        <v>749</v>
      </c>
    </row>
    <row r="730" spans="1:1" x14ac:dyDescent="0.25">
      <c r="A730" t="s">
        <v>750</v>
      </c>
    </row>
    <row r="731" spans="1:1" x14ac:dyDescent="0.25">
      <c r="A731" t="s">
        <v>751</v>
      </c>
    </row>
    <row r="732" spans="1:1" x14ac:dyDescent="0.25">
      <c r="A732" t="s">
        <v>752</v>
      </c>
    </row>
    <row r="733" spans="1:1" x14ac:dyDescent="0.25">
      <c r="A733" t="s">
        <v>753</v>
      </c>
    </row>
    <row r="734" spans="1:1" x14ac:dyDescent="0.25">
      <c r="A734" t="s">
        <v>754</v>
      </c>
    </row>
    <row r="735" spans="1:1" x14ac:dyDescent="0.25">
      <c r="A735" t="s">
        <v>755</v>
      </c>
    </row>
    <row r="736" spans="1:1" x14ac:dyDescent="0.25">
      <c r="A736" t="s">
        <v>756</v>
      </c>
    </row>
    <row r="737" spans="1:1" x14ac:dyDescent="0.25">
      <c r="A737" t="s">
        <v>757</v>
      </c>
    </row>
    <row r="738" spans="1:1" x14ac:dyDescent="0.25">
      <c r="A738" t="s">
        <v>758</v>
      </c>
    </row>
    <row r="739" spans="1:1" x14ac:dyDescent="0.25">
      <c r="A739" t="s">
        <v>759</v>
      </c>
    </row>
    <row r="740" spans="1:1" x14ac:dyDescent="0.25">
      <c r="A740" t="s">
        <v>760</v>
      </c>
    </row>
    <row r="741" spans="1:1" x14ac:dyDescent="0.25">
      <c r="A741" t="s">
        <v>761</v>
      </c>
    </row>
    <row r="742" spans="1:1" x14ac:dyDescent="0.25">
      <c r="A742" t="s">
        <v>762</v>
      </c>
    </row>
    <row r="743" spans="1:1" x14ac:dyDescent="0.25">
      <c r="A743" t="s">
        <v>763</v>
      </c>
    </row>
    <row r="744" spans="1:1" x14ac:dyDescent="0.25">
      <c r="A744" t="s">
        <v>764</v>
      </c>
    </row>
    <row r="745" spans="1:1" x14ac:dyDescent="0.25">
      <c r="A745" t="s">
        <v>765</v>
      </c>
    </row>
    <row r="746" spans="1:1" x14ac:dyDescent="0.25">
      <c r="A746" t="s">
        <v>766</v>
      </c>
    </row>
    <row r="747" spans="1:1" x14ac:dyDescent="0.25">
      <c r="A747" t="s">
        <v>767</v>
      </c>
    </row>
    <row r="748" spans="1:1" x14ac:dyDescent="0.25">
      <c r="A748" t="s">
        <v>768</v>
      </c>
    </row>
    <row r="749" spans="1:1" x14ac:dyDescent="0.25">
      <c r="A749" t="s">
        <v>769</v>
      </c>
    </row>
    <row r="750" spans="1:1" x14ac:dyDescent="0.25">
      <c r="A750" t="s">
        <v>770</v>
      </c>
    </row>
    <row r="751" spans="1:1" x14ac:dyDescent="0.25">
      <c r="A751" t="s">
        <v>771</v>
      </c>
    </row>
    <row r="752" spans="1:1" x14ac:dyDescent="0.25">
      <c r="A752" t="s">
        <v>772</v>
      </c>
    </row>
    <row r="753" spans="1:1" x14ac:dyDescent="0.25">
      <c r="A753" t="s">
        <v>773</v>
      </c>
    </row>
    <row r="754" spans="1:1" x14ac:dyDescent="0.25">
      <c r="A754" t="s">
        <v>774</v>
      </c>
    </row>
    <row r="755" spans="1:1" x14ac:dyDescent="0.25">
      <c r="A755" t="s">
        <v>775</v>
      </c>
    </row>
    <row r="756" spans="1:1" x14ac:dyDescent="0.25">
      <c r="A756" t="s">
        <v>776</v>
      </c>
    </row>
    <row r="757" spans="1:1" x14ac:dyDescent="0.25">
      <c r="A757" t="s">
        <v>777</v>
      </c>
    </row>
    <row r="758" spans="1:1" x14ac:dyDescent="0.25">
      <c r="A758" t="s">
        <v>778</v>
      </c>
    </row>
    <row r="759" spans="1:1" x14ac:dyDescent="0.25">
      <c r="A759" t="s">
        <v>779</v>
      </c>
    </row>
    <row r="760" spans="1:1" x14ac:dyDescent="0.25">
      <c r="A760" t="s">
        <v>780</v>
      </c>
    </row>
    <row r="761" spans="1:1" x14ac:dyDescent="0.25">
      <c r="A761" t="s">
        <v>781</v>
      </c>
    </row>
    <row r="762" spans="1:1" x14ac:dyDescent="0.25">
      <c r="A762" t="s">
        <v>782</v>
      </c>
    </row>
    <row r="763" spans="1:1" x14ac:dyDescent="0.25">
      <c r="A763" t="s">
        <v>783</v>
      </c>
    </row>
    <row r="764" spans="1:1" x14ac:dyDescent="0.25">
      <c r="A764" t="s">
        <v>784</v>
      </c>
    </row>
    <row r="765" spans="1:1" x14ac:dyDescent="0.25">
      <c r="A765" t="s">
        <v>785</v>
      </c>
    </row>
    <row r="766" spans="1:1" x14ac:dyDescent="0.25">
      <c r="A766" t="s">
        <v>786</v>
      </c>
    </row>
    <row r="767" spans="1:1" x14ac:dyDescent="0.25">
      <c r="A767" t="s">
        <v>787</v>
      </c>
    </row>
    <row r="768" spans="1:1" x14ac:dyDescent="0.25">
      <c r="A768" t="s">
        <v>788</v>
      </c>
    </row>
    <row r="769" spans="1:1" x14ac:dyDescent="0.25">
      <c r="A769" t="s">
        <v>789</v>
      </c>
    </row>
    <row r="770" spans="1:1" x14ac:dyDescent="0.25">
      <c r="A770" t="s">
        <v>790</v>
      </c>
    </row>
    <row r="771" spans="1:1" x14ac:dyDescent="0.25">
      <c r="A771" t="s">
        <v>791</v>
      </c>
    </row>
    <row r="772" spans="1:1" x14ac:dyDescent="0.25">
      <c r="A772" t="s">
        <v>792</v>
      </c>
    </row>
    <row r="773" spans="1:1" x14ac:dyDescent="0.25">
      <c r="A773" t="s">
        <v>793</v>
      </c>
    </row>
    <row r="774" spans="1:1" x14ac:dyDescent="0.25">
      <c r="A774" t="s">
        <v>794</v>
      </c>
    </row>
    <row r="775" spans="1:1" x14ac:dyDescent="0.25">
      <c r="A775" t="s">
        <v>795</v>
      </c>
    </row>
    <row r="776" spans="1:1" x14ac:dyDescent="0.25">
      <c r="A776" t="s">
        <v>796</v>
      </c>
    </row>
    <row r="777" spans="1:1" x14ac:dyDescent="0.25">
      <c r="A777" t="s">
        <v>797</v>
      </c>
    </row>
    <row r="778" spans="1:1" x14ac:dyDescent="0.25">
      <c r="A778" t="s">
        <v>798</v>
      </c>
    </row>
    <row r="779" spans="1:1" x14ac:dyDescent="0.25">
      <c r="A779" t="s">
        <v>799</v>
      </c>
    </row>
    <row r="780" spans="1:1" x14ac:dyDescent="0.25">
      <c r="A780" t="s">
        <v>800</v>
      </c>
    </row>
    <row r="781" spans="1:1" x14ac:dyDescent="0.25">
      <c r="A781" t="s">
        <v>801</v>
      </c>
    </row>
    <row r="782" spans="1:1" x14ac:dyDescent="0.25">
      <c r="A782" t="s">
        <v>802</v>
      </c>
    </row>
    <row r="783" spans="1:1" x14ac:dyDescent="0.25">
      <c r="A783" t="s">
        <v>803</v>
      </c>
    </row>
    <row r="784" spans="1:1" x14ac:dyDescent="0.25">
      <c r="A784" t="s">
        <v>804</v>
      </c>
    </row>
    <row r="785" spans="1:1" x14ac:dyDescent="0.25">
      <c r="A785" t="s">
        <v>805</v>
      </c>
    </row>
    <row r="786" spans="1:1" x14ac:dyDescent="0.25">
      <c r="A786" t="s">
        <v>806</v>
      </c>
    </row>
    <row r="787" spans="1:1" x14ac:dyDescent="0.25">
      <c r="A787" t="s">
        <v>807</v>
      </c>
    </row>
    <row r="788" spans="1:1" x14ac:dyDescent="0.25">
      <c r="A788" t="s">
        <v>808</v>
      </c>
    </row>
    <row r="789" spans="1:1" x14ac:dyDescent="0.25">
      <c r="A789" t="s">
        <v>809</v>
      </c>
    </row>
    <row r="790" spans="1:1" x14ac:dyDescent="0.25">
      <c r="A790" t="s">
        <v>810</v>
      </c>
    </row>
    <row r="791" spans="1:1" x14ac:dyDescent="0.25">
      <c r="A791" t="s">
        <v>811</v>
      </c>
    </row>
    <row r="792" spans="1:1" x14ac:dyDescent="0.25">
      <c r="A792" t="s">
        <v>812</v>
      </c>
    </row>
    <row r="793" spans="1:1" x14ac:dyDescent="0.25">
      <c r="A793" t="s">
        <v>813</v>
      </c>
    </row>
    <row r="794" spans="1:1" x14ac:dyDescent="0.25">
      <c r="A794" t="s">
        <v>814</v>
      </c>
    </row>
    <row r="795" spans="1:1" x14ac:dyDescent="0.25">
      <c r="A795" t="s">
        <v>815</v>
      </c>
    </row>
    <row r="796" spans="1:1" x14ac:dyDescent="0.25">
      <c r="A796" t="s">
        <v>816</v>
      </c>
    </row>
    <row r="797" spans="1:1" x14ac:dyDescent="0.25">
      <c r="A797" t="s">
        <v>817</v>
      </c>
    </row>
    <row r="798" spans="1:1" x14ac:dyDescent="0.25">
      <c r="A798" t="s">
        <v>818</v>
      </c>
    </row>
    <row r="799" spans="1:1" x14ac:dyDescent="0.25">
      <c r="A799" t="s">
        <v>819</v>
      </c>
    </row>
    <row r="800" spans="1:1" x14ac:dyDescent="0.25">
      <c r="A800" t="s">
        <v>820</v>
      </c>
    </row>
    <row r="801" spans="1:1" x14ac:dyDescent="0.25">
      <c r="A801" t="s">
        <v>821</v>
      </c>
    </row>
    <row r="802" spans="1:1" x14ac:dyDescent="0.25">
      <c r="A802" t="s">
        <v>822</v>
      </c>
    </row>
    <row r="803" spans="1:1" x14ac:dyDescent="0.25">
      <c r="A803" t="s">
        <v>823</v>
      </c>
    </row>
    <row r="804" spans="1:1" x14ac:dyDescent="0.25">
      <c r="A804" t="s">
        <v>824</v>
      </c>
    </row>
    <row r="805" spans="1:1" x14ac:dyDescent="0.25">
      <c r="A805" t="s">
        <v>825</v>
      </c>
    </row>
    <row r="806" spans="1:1" x14ac:dyDescent="0.25">
      <c r="A806" t="s">
        <v>826</v>
      </c>
    </row>
    <row r="807" spans="1:1" x14ac:dyDescent="0.25">
      <c r="A807" t="s">
        <v>827</v>
      </c>
    </row>
    <row r="808" spans="1:1" x14ac:dyDescent="0.25">
      <c r="A808" t="s">
        <v>828</v>
      </c>
    </row>
    <row r="809" spans="1:1" x14ac:dyDescent="0.25">
      <c r="A809" t="s">
        <v>829</v>
      </c>
    </row>
    <row r="810" spans="1:1" x14ac:dyDescent="0.25">
      <c r="A810" t="s">
        <v>830</v>
      </c>
    </row>
    <row r="811" spans="1:1" x14ac:dyDescent="0.25">
      <c r="A811" t="s">
        <v>831</v>
      </c>
    </row>
    <row r="812" spans="1:1" x14ac:dyDescent="0.25">
      <c r="A812" t="s">
        <v>832</v>
      </c>
    </row>
    <row r="813" spans="1:1" x14ac:dyDescent="0.25">
      <c r="A813" t="s">
        <v>833</v>
      </c>
    </row>
    <row r="814" spans="1:1" x14ac:dyDescent="0.25">
      <c r="A814" t="s">
        <v>834</v>
      </c>
    </row>
    <row r="815" spans="1:1" x14ac:dyDescent="0.25">
      <c r="A815" t="s">
        <v>835</v>
      </c>
    </row>
    <row r="816" spans="1:1" x14ac:dyDescent="0.25">
      <c r="A816" t="s">
        <v>836</v>
      </c>
    </row>
    <row r="817" spans="1:1" x14ac:dyDescent="0.25">
      <c r="A817" t="s">
        <v>837</v>
      </c>
    </row>
    <row r="818" spans="1:1" x14ac:dyDescent="0.25">
      <c r="A818" t="s">
        <v>838</v>
      </c>
    </row>
    <row r="819" spans="1:1" x14ac:dyDescent="0.25">
      <c r="A819" t="s">
        <v>839</v>
      </c>
    </row>
    <row r="820" spans="1:1" x14ac:dyDescent="0.25">
      <c r="A820" t="s">
        <v>840</v>
      </c>
    </row>
    <row r="821" spans="1:1" x14ac:dyDescent="0.25">
      <c r="A821" t="s">
        <v>841</v>
      </c>
    </row>
    <row r="822" spans="1:1" x14ac:dyDescent="0.25">
      <c r="A822" t="s">
        <v>842</v>
      </c>
    </row>
    <row r="823" spans="1:1" x14ac:dyDescent="0.25">
      <c r="A823" t="s">
        <v>843</v>
      </c>
    </row>
    <row r="824" spans="1:1" x14ac:dyDescent="0.25">
      <c r="A824" t="s">
        <v>844</v>
      </c>
    </row>
    <row r="825" spans="1:1" x14ac:dyDescent="0.25">
      <c r="A825" t="s">
        <v>845</v>
      </c>
    </row>
    <row r="826" spans="1:1" x14ac:dyDescent="0.25">
      <c r="A826" t="s">
        <v>846</v>
      </c>
    </row>
    <row r="827" spans="1:1" x14ac:dyDescent="0.25">
      <c r="A827" t="s">
        <v>847</v>
      </c>
    </row>
    <row r="828" spans="1:1" x14ac:dyDescent="0.25">
      <c r="A828" t="s">
        <v>848</v>
      </c>
    </row>
    <row r="829" spans="1:1" x14ac:dyDescent="0.25">
      <c r="A829" t="s">
        <v>849</v>
      </c>
    </row>
    <row r="830" spans="1:1" x14ac:dyDescent="0.25">
      <c r="A830" t="s">
        <v>850</v>
      </c>
    </row>
    <row r="831" spans="1:1" x14ac:dyDescent="0.25">
      <c r="A831" t="s">
        <v>851</v>
      </c>
    </row>
    <row r="832" spans="1:1" x14ac:dyDescent="0.25">
      <c r="A832" t="s">
        <v>852</v>
      </c>
    </row>
    <row r="833" spans="1:1" x14ac:dyDescent="0.25">
      <c r="A833" t="s">
        <v>853</v>
      </c>
    </row>
    <row r="834" spans="1:1" x14ac:dyDescent="0.25">
      <c r="A834" t="s">
        <v>854</v>
      </c>
    </row>
    <row r="835" spans="1:1" x14ac:dyDescent="0.25">
      <c r="A835" t="s">
        <v>855</v>
      </c>
    </row>
    <row r="836" spans="1:1" x14ac:dyDescent="0.25">
      <c r="A836" t="s">
        <v>856</v>
      </c>
    </row>
    <row r="837" spans="1:1" x14ac:dyDescent="0.25">
      <c r="A837" t="s">
        <v>857</v>
      </c>
    </row>
    <row r="838" spans="1:1" x14ac:dyDescent="0.25">
      <c r="A838" t="s">
        <v>858</v>
      </c>
    </row>
    <row r="839" spans="1:1" x14ac:dyDescent="0.25">
      <c r="A839" t="s">
        <v>859</v>
      </c>
    </row>
    <row r="840" spans="1:1" x14ac:dyDescent="0.25">
      <c r="A840" t="s">
        <v>860</v>
      </c>
    </row>
    <row r="841" spans="1:1" x14ac:dyDescent="0.25">
      <c r="A841" t="s">
        <v>861</v>
      </c>
    </row>
    <row r="842" spans="1:1" x14ac:dyDescent="0.25">
      <c r="A842" t="s">
        <v>862</v>
      </c>
    </row>
    <row r="843" spans="1:1" x14ac:dyDescent="0.25">
      <c r="A843" t="s">
        <v>863</v>
      </c>
    </row>
    <row r="844" spans="1:1" x14ac:dyDescent="0.25">
      <c r="A844" t="s">
        <v>864</v>
      </c>
    </row>
    <row r="845" spans="1:1" x14ac:dyDescent="0.25">
      <c r="A845" t="s">
        <v>865</v>
      </c>
    </row>
    <row r="846" spans="1:1" x14ac:dyDescent="0.25">
      <c r="A846" t="s">
        <v>866</v>
      </c>
    </row>
    <row r="847" spans="1:1" x14ac:dyDescent="0.25">
      <c r="A847" t="s">
        <v>867</v>
      </c>
    </row>
    <row r="848" spans="1:1" x14ac:dyDescent="0.25">
      <c r="A848" t="s">
        <v>868</v>
      </c>
    </row>
    <row r="849" spans="1:1" x14ac:dyDescent="0.25">
      <c r="A849" t="s">
        <v>869</v>
      </c>
    </row>
    <row r="850" spans="1:1" x14ac:dyDescent="0.25">
      <c r="A850" t="s">
        <v>870</v>
      </c>
    </row>
    <row r="851" spans="1:1" x14ac:dyDescent="0.25">
      <c r="A851" t="s">
        <v>871</v>
      </c>
    </row>
    <row r="852" spans="1:1" x14ac:dyDescent="0.25">
      <c r="A852" t="s">
        <v>872</v>
      </c>
    </row>
    <row r="853" spans="1:1" x14ac:dyDescent="0.25">
      <c r="A853" t="s">
        <v>873</v>
      </c>
    </row>
    <row r="854" spans="1:1" x14ac:dyDescent="0.25">
      <c r="A854" t="s">
        <v>874</v>
      </c>
    </row>
    <row r="855" spans="1:1" x14ac:dyDescent="0.25">
      <c r="A855" t="s">
        <v>875</v>
      </c>
    </row>
    <row r="856" spans="1:1" x14ac:dyDescent="0.25">
      <c r="A856" t="s">
        <v>876</v>
      </c>
    </row>
    <row r="857" spans="1:1" x14ac:dyDescent="0.25">
      <c r="A857" t="s">
        <v>877</v>
      </c>
    </row>
    <row r="858" spans="1:1" x14ac:dyDescent="0.25">
      <c r="A858" t="s">
        <v>878</v>
      </c>
    </row>
    <row r="859" spans="1:1" x14ac:dyDescent="0.25">
      <c r="A859" t="s">
        <v>879</v>
      </c>
    </row>
    <row r="860" spans="1:1" x14ac:dyDescent="0.25">
      <c r="A860" t="s">
        <v>880</v>
      </c>
    </row>
    <row r="861" spans="1:1" x14ac:dyDescent="0.25">
      <c r="A861" t="s">
        <v>881</v>
      </c>
    </row>
    <row r="862" spans="1:1" x14ac:dyDescent="0.25">
      <c r="A862" t="s">
        <v>882</v>
      </c>
    </row>
    <row r="863" spans="1:1" x14ac:dyDescent="0.25">
      <c r="A863" t="s">
        <v>883</v>
      </c>
    </row>
    <row r="864" spans="1:1" x14ac:dyDescent="0.25">
      <c r="A864" t="s">
        <v>884</v>
      </c>
    </row>
    <row r="865" spans="1:1" x14ac:dyDescent="0.25">
      <c r="A865" t="s">
        <v>885</v>
      </c>
    </row>
    <row r="866" spans="1:1" x14ac:dyDescent="0.25">
      <c r="A866" t="s">
        <v>886</v>
      </c>
    </row>
    <row r="867" spans="1:1" x14ac:dyDescent="0.25">
      <c r="A867" t="s">
        <v>887</v>
      </c>
    </row>
    <row r="868" spans="1:1" x14ac:dyDescent="0.25">
      <c r="A868" t="s">
        <v>888</v>
      </c>
    </row>
    <row r="869" spans="1:1" x14ac:dyDescent="0.25">
      <c r="A869" t="s">
        <v>889</v>
      </c>
    </row>
    <row r="870" spans="1:1" x14ac:dyDescent="0.25">
      <c r="A870" t="s">
        <v>890</v>
      </c>
    </row>
    <row r="871" spans="1:1" x14ac:dyDescent="0.25">
      <c r="A871" t="s">
        <v>891</v>
      </c>
    </row>
    <row r="872" spans="1:1" x14ac:dyDescent="0.25">
      <c r="A872" t="s">
        <v>892</v>
      </c>
    </row>
    <row r="873" spans="1:1" x14ac:dyDescent="0.25">
      <c r="A873" t="s">
        <v>893</v>
      </c>
    </row>
    <row r="874" spans="1:1" x14ac:dyDescent="0.25">
      <c r="A874" t="s">
        <v>894</v>
      </c>
    </row>
    <row r="875" spans="1:1" x14ac:dyDescent="0.25">
      <c r="A875" t="s">
        <v>895</v>
      </c>
    </row>
    <row r="876" spans="1:1" x14ac:dyDescent="0.25">
      <c r="A876" t="s">
        <v>896</v>
      </c>
    </row>
    <row r="877" spans="1:1" x14ac:dyDescent="0.25">
      <c r="A877" t="s">
        <v>897</v>
      </c>
    </row>
    <row r="878" spans="1:1" x14ac:dyDescent="0.25">
      <c r="A878" t="s">
        <v>898</v>
      </c>
    </row>
    <row r="879" spans="1:1" x14ac:dyDescent="0.25">
      <c r="A879" t="s">
        <v>899</v>
      </c>
    </row>
    <row r="880" spans="1:1" x14ac:dyDescent="0.25">
      <c r="A880" t="s">
        <v>900</v>
      </c>
    </row>
    <row r="881" spans="1:1" x14ac:dyDescent="0.25">
      <c r="A881" t="s">
        <v>901</v>
      </c>
    </row>
    <row r="882" spans="1:1" x14ac:dyDescent="0.25">
      <c r="A882" t="s">
        <v>902</v>
      </c>
    </row>
    <row r="883" spans="1:1" x14ac:dyDescent="0.25">
      <c r="A883" t="s">
        <v>903</v>
      </c>
    </row>
    <row r="884" spans="1:1" x14ac:dyDescent="0.25">
      <c r="A884" t="s">
        <v>904</v>
      </c>
    </row>
    <row r="885" spans="1:1" x14ac:dyDescent="0.25">
      <c r="A885" t="s">
        <v>905</v>
      </c>
    </row>
    <row r="886" spans="1:1" x14ac:dyDescent="0.25">
      <c r="A886" t="s">
        <v>906</v>
      </c>
    </row>
    <row r="887" spans="1:1" x14ac:dyDescent="0.25">
      <c r="A887" t="s">
        <v>907</v>
      </c>
    </row>
    <row r="888" spans="1:1" x14ac:dyDescent="0.25">
      <c r="A888" t="s">
        <v>908</v>
      </c>
    </row>
    <row r="889" spans="1:1" x14ac:dyDescent="0.25">
      <c r="A889" t="s">
        <v>909</v>
      </c>
    </row>
    <row r="890" spans="1:1" x14ac:dyDescent="0.25">
      <c r="A890" t="s">
        <v>910</v>
      </c>
    </row>
    <row r="891" spans="1:1" x14ac:dyDescent="0.25">
      <c r="A891" t="s">
        <v>911</v>
      </c>
    </row>
    <row r="892" spans="1:1" x14ac:dyDescent="0.25">
      <c r="A892" t="s">
        <v>912</v>
      </c>
    </row>
    <row r="893" spans="1:1" x14ac:dyDescent="0.25">
      <c r="A893" t="s">
        <v>913</v>
      </c>
    </row>
    <row r="894" spans="1:1" x14ac:dyDescent="0.25">
      <c r="A894" t="s">
        <v>914</v>
      </c>
    </row>
    <row r="895" spans="1:1" x14ac:dyDescent="0.25">
      <c r="A895" t="s">
        <v>915</v>
      </c>
    </row>
    <row r="896" spans="1:1" x14ac:dyDescent="0.25">
      <c r="A896" t="s">
        <v>916</v>
      </c>
    </row>
    <row r="897" spans="1:1" x14ac:dyDescent="0.25">
      <c r="A897" t="s">
        <v>917</v>
      </c>
    </row>
    <row r="898" spans="1:1" x14ac:dyDescent="0.25">
      <c r="A898" t="s">
        <v>918</v>
      </c>
    </row>
    <row r="899" spans="1:1" x14ac:dyDescent="0.25">
      <c r="A899" t="s">
        <v>919</v>
      </c>
    </row>
    <row r="900" spans="1:1" x14ac:dyDescent="0.25">
      <c r="A900" t="s">
        <v>920</v>
      </c>
    </row>
    <row r="901" spans="1:1" x14ac:dyDescent="0.25">
      <c r="A901" t="s">
        <v>921</v>
      </c>
    </row>
    <row r="902" spans="1:1" x14ac:dyDescent="0.25">
      <c r="A902" t="s">
        <v>922</v>
      </c>
    </row>
    <row r="903" spans="1:1" x14ac:dyDescent="0.25">
      <c r="A903" t="s">
        <v>923</v>
      </c>
    </row>
    <row r="904" spans="1:1" x14ac:dyDescent="0.25">
      <c r="A904" t="s">
        <v>924</v>
      </c>
    </row>
    <row r="905" spans="1:1" x14ac:dyDescent="0.25">
      <c r="A905" t="s">
        <v>925</v>
      </c>
    </row>
    <row r="906" spans="1:1" x14ac:dyDescent="0.25">
      <c r="A906" t="s">
        <v>926</v>
      </c>
    </row>
    <row r="907" spans="1:1" x14ac:dyDescent="0.25">
      <c r="A907" t="s">
        <v>927</v>
      </c>
    </row>
    <row r="908" spans="1:1" x14ac:dyDescent="0.25">
      <c r="A908" t="s">
        <v>928</v>
      </c>
    </row>
    <row r="909" spans="1:1" x14ac:dyDescent="0.25">
      <c r="A909" t="s">
        <v>929</v>
      </c>
    </row>
    <row r="910" spans="1:1" x14ac:dyDescent="0.25">
      <c r="A910" t="s">
        <v>930</v>
      </c>
    </row>
    <row r="911" spans="1:1" x14ac:dyDescent="0.25">
      <c r="A911" t="s">
        <v>931</v>
      </c>
    </row>
    <row r="912" spans="1:1" x14ac:dyDescent="0.25">
      <c r="A912" t="s">
        <v>932</v>
      </c>
    </row>
    <row r="913" spans="1:1" x14ac:dyDescent="0.25">
      <c r="A913" t="s">
        <v>933</v>
      </c>
    </row>
    <row r="914" spans="1:1" x14ac:dyDescent="0.25">
      <c r="A914" t="s">
        <v>934</v>
      </c>
    </row>
    <row r="915" spans="1:1" x14ac:dyDescent="0.25">
      <c r="A915" t="s">
        <v>935</v>
      </c>
    </row>
    <row r="916" spans="1:1" x14ac:dyDescent="0.25">
      <c r="A916" t="s">
        <v>936</v>
      </c>
    </row>
    <row r="917" spans="1:1" x14ac:dyDescent="0.25">
      <c r="A917" t="s">
        <v>937</v>
      </c>
    </row>
    <row r="918" spans="1:1" x14ac:dyDescent="0.25">
      <c r="A918" t="s">
        <v>938</v>
      </c>
    </row>
    <row r="919" spans="1:1" x14ac:dyDescent="0.25">
      <c r="A919" t="s">
        <v>939</v>
      </c>
    </row>
    <row r="920" spans="1:1" x14ac:dyDescent="0.25">
      <c r="A920" t="s">
        <v>940</v>
      </c>
    </row>
    <row r="921" spans="1:1" x14ac:dyDescent="0.25">
      <c r="A921" t="s">
        <v>941</v>
      </c>
    </row>
    <row r="922" spans="1:1" x14ac:dyDescent="0.25">
      <c r="A922" t="s">
        <v>942</v>
      </c>
    </row>
    <row r="923" spans="1:1" x14ac:dyDescent="0.25">
      <c r="A923" t="s">
        <v>943</v>
      </c>
    </row>
    <row r="924" spans="1:1" x14ac:dyDescent="0.25">
      <c r="A924" t="s">
        <v>944</v>
      </c>
    </row>
    <row r="925" spans="1:1" x14ac:dyDescent="0.25">
      <c r="A925" t="s">
        <v>945</v>
      </c>
    </row>
    <row r="926" spans="1:1" x14ac:dyDescent="0.25">
      <c r="A926" t="s">
        <v>946</v>
      </c>
    </row>
    <row r="927" spans="1:1" x14ac:dyDescent="0.25">
      <c r="A927" t="s">
        <v>947</v>
      </c>
    </row>
    <row r="928" spans="1:1" x14ac:dyDescent="0.25">
      <c r="A928" t="s">
        <v>948</v>
      </c>
    </row>
    <row r="929" spans="1:1" x14ac:dyDescent="0.25">
      <c r="A929" t="s">
        <v>949</v>
      </c>
    </row>
    <row r="930" spans="1:1" x14ac:dyDescent="0.25">
      <c r="A930" t="s">
        <v>950</v>
      </c>
    </row>
    <row r="931" spans="1:1" x14ac:dyDescent="0.25">
      <c r="A931" t="s">
        <v>951</v>
      </c>
    </row>
    <row r="932" spans="1:1" x14ac:dyDescent="0.25">
      <c r="A932" t="s">
        <v>952</v>
      </c>
    </row>
    <row r="933" spans="1:1" x14ac:dyDescent="0.25">
      <c r="A933" t="s">
        <v>953</v>
      </c>
    </row>
    <row r="934" spans="1:1" x14ac:dyDescent="0.25">
      <c r="A934" t="s">
        <v>954</v>
      </c>
    </row>
    <row r="935" spans="1:1" x14ac:dyDescent="0.25">
      <c r="A935" t="s">
        <v>955</v>
      </c>
    </row>
    <row r="936" spans="1:1" x14ac:dyDescent="0.25">
      <c r="A936" t="s">
        <v>956</v>
      </c>
    </row>
    <row r="937" spans="1:1" x14ac:dyDescent="0.25">
      <c r="A937" t="s">
        <v>957</v>
      </c>
    </row>
    <row r="938" spans="1:1" x14ac:dyDescent="0.25">
      <c r="A938" t="s">
        <v>958</v>
      </c>
    </row>
    <row r="939" spans="1:1" x14ac:dyDescent="0.25">
      <c r="A939" t="s">
        <v>959</v>
      </c>
    </row>
    <row r="940" spans="1:1" x14ac:dyDescent="0.25">
      <c r="A940" t="s">
        <v>960</v>
      </c>
    </row>
    <row r="941" spans="1:1" x14ac:dyDescent="0.25">
      <c r="A941" t="s">
        <v>961</v>
      </c>
    </row>
    <row r="942" spans="1:1" x14ac:dyDescent="0.25">
      <c r="A942" t="s">
        <v>962</v>
      </c>
    </row>
    <row r="943" spans="1:1" x14ac:dyDescent="0.25">
      <c r="A943" t="s">
        <v>963</v>
      </c>
    </row>
    <row r="944" spans="1:1" x14ac:dyDescent="0.25">
      <c r="A944" t="s">
        <v>964</v>
      </c>
    </row>
    <row r="945" spans="1:1" x14ac:dyDescent="0.25">
      <c r="A945" t="s">
        <v>965</v>
      </c>
    </row>
    <row r="946" spans="1:1" x14ac:dyDescent="0.25">
      <c r="A946" t="s">
        <v>966</v>
      </c>
    </row>
    <row r="947" spans="1:1" x14ac:dyDescent="0.25">
      <c r="A947" t="s">
        <v>967</v>
      </c>
    </row>
    <row r="948" spans="1:1" x14ac:dyDescent="0.25">
      <c r="A948" t="s">
        <v>968</v>
      </c>
    </row>
    <row r="949" spans="1:1" x14ac:dyDescent="0.25">
      <c r="A949" t="s">
        <v>969</v>
      </c>
    </row>
    <row r="950" spans="1:1" x14ac:dyDescent="0.25">
      <c r="A950" t="s">
        <v>970</v>
      </c>
    </row>
    <row r="951" spans="1:1" x14ac:dyDescent="0.25">
      <c r="A951" t="s">
        <v>971</v>
      </c>
    </row>
    <row r="952" spans="1:1" x14ac:dyDescent="0.25">
      <c r="A952" t="s">
        <v>972</v>
      </c>
    </row>
    <row r="953" spans="1:1" x14ac:dyDescent="0.25">
      <c r="A953" t="s">
        <v>973</v>
      </c>
    </row>
    <row r="954" spans="1:1" x14ac:dyDescent="0.25">
      <c r="A954" t="s">
        <v>974</v>
      </c>
    </row>
    <row r="955" spans="1:1" x14ac:dyDescent="0.25">
      <c r="A955" t="s">
        <v>975</v>
      </c>
    </row>
    <row r="956" spans="1:1" x14ac:dyDescent="0.25">
      <c r="A956" t="s">
        <v>976</v>
      </c>
    </row>
    <row r="957" spans="1:1" x14ac:dyDescent="0.25">
      <c r="A957" t="s">
        <v>977</v>
      </c>
    </row>
    <row r="958" spans="1:1" x14ac:dyDescent="0.25">
      <c r="A958" t="s">
        <v>978</v>
      </c>
    </row>
    <row r="959" spans="1:1" x14ac:dyDescent="0.25">
      <c r="A959" t="s">
        <v>979</v>
      </c>
    </row>
    <row r="960" spans="1:1" x14ac:dyDescent="0.25">
      <c r="A960" t="s">
        <v>980</v>
      </c>
    </row>
    <row r="961" spans="1:1" x14ac:dyDescent="0.25">
      <c r="A961" t="s">
        <v>981</v>
      </c>
    </row>
    <row r="962" spans="1:1" x14ac:dyDescent="0.25">
      <c r="A962" t="s">
        <v>982</v>
      </c>
    </row>
    <row r="963" spans="1:1" x14ac:dyDescent="0.25">
      <c r="A963" t="s">
        <v>983</v>
      </c>
    </row>
    <row r="964" spans="1:1" x14ac:dyDescent="0.25">
      <c r="A964" t="s">
        <v>984</v>
      </c>
    </row>
    <row r="965" spans="1:1" x14ac:dyDescent="0.25">
      <c r="A965" t="s">
        <v>985</v>
      </c>
    </row>
    <row r="966" spans="1:1" x14ac:dyDescent="0.25">
      <c r="A966" t="s">
        <v>986</v>
      </c>
    </row>
    <row r="967" spans="1:1" x14ac:dyDescent="0.25">
      <c r="A967" t="s">
        <v>987</v>
      </c>
    </row>
    <row r="968" spans="1:1" x14ac:dyDescent="0.25">
      <c r="A968" t="s">
        <v>988</v>
      </c>
    </row>
    <row r="969" spans="1:1" x14ac:dyDescent="0.25">
      <c r="A969" t="s">
        <v>989</v>
      </c>
    </row>
    <row r="970" spans="1:1" x14ac:dyDescent="0.25">
      <c r="A970" t="s">
        <v>990</v>
      </c>
    </row>
    <row r="971" spans="1:1" x14ac:dyDescent="0.25">
      <c r="A971" t="s">
        <v>991</v>
      </c>
    </row>
    <row r="972" spans="1:1" x14ac:dyDescent="0.25">
      <c r="A972" t="s">
        <v>992</v>
      </c>
    </row>
    <row r="973" spans="1:1" x14ac:dyDescent="0.25">
      <c r="A973" t="s">
        <v>993</v>
      </c>
    </row>
    <row r="974" spans="1:1" x14ac:dyDescent="0.25">
      <c r="A974" t="s">
        <v>994</v>
      </c>
    </row>
    <row r="975" spans="1:1" x14ac:dyDescent="0.25">
      <c r="A975" t="s">
        <v>995</v>
      </c>
    </row>
    <row r="976" spans="1:1" x14ac:dyDescent="0.25">
      <c r="A976" t="s">
        <v>996</v>
      </c>
    </row>
    <row r="977" spans="1:1" x14ac:dyDescent="0.25">
      <c r="A977" t="s">
        <v>997</v>
      </c>
    </row>
    <row r="978" spans="1:1" x14ac:dyDescent="0.25">
      <c r="A978" t="s">
        <v>998</v>
      </c>
    </row>
    <row r="979" spans="1:1" x14ac:dyDescent="0.25">
      <c r="A979" t="s">
        <v>999</v>
      </c>
    </row>
    <row r="980" spans="1:1" x14ac:dyDescent="0.25">
      <c r="A980" t="s">
        <v>1000</v>
      </c>
    </row>
    <row r="981" spans="1:1" x14ac:dyDescent="0.25">
      <c r="A981" t="s">
        <v>1001</v>
      </c>
    </row>
    <row r="982" spans="1:1" x14ac:dyDescent="0.25">
      <c r="A982" t="s">
        <v>1002</v>
      </c>
    </row>
    <row r="983" spans="1:1" x14ac:dyDescent="0.25">
      <c r="A983" t="s">
        <v>1003</v>
      </c>
    </row>
    <row r="984" spans="1:1" x14ac:dyDescent="0.25">
      <c r="A984" t="s">
        <v>1004</v>
      </c>
    </row>
    <row r="985" spans="1:1" x14ac:dyDescent="0.25">
      <c r="A985" t="s">
        <v>1005</v>
      </c>
    </row>
    <row r="986" spans="1:1" x14ac:dyDescent="0.25">
      <c r="A986" t="s">
        <v>1006</v>
      </c>
    </row>
    <row r="987" spans="1:1" x14ac:dyDescent="0.25">
      <c r="A987" t="s">
        <v>1007</v>
      </c>
    </row>
    <row r="988" spans="1:1" x14ac:dyDescent="0.25">
      <c r="A988" t="s">
        <v>1008</v>
      </c>
    </row>
    <row r="989" spans="1:1" x14ac:dyDescent="0.25">
      <c r="A989" t="s">
        <v>1009</v>
      </c>
    </row>
    <row r="990" spans="1:1" x14ac:dyDescent="0.25">
      <c r="A990" t="s">
        <v>1010</v>
      </c>
    </row>
    <row r="991" spans="1:1" x14ac:dyDescent="0.25">
      <c r="A991" t="s">
        <v>1011</v>
      </c>
    </row>
    <row r="992" spans="1:1" x14ac:dyDescent="0.25">
      <c r="A992" t="s">
        <v>1012</v>
      </c>
    </row>
    <row r="993" spans="1:1" x14ac:dyDescent="0.25">
      <c r="A993" t="s">
        <v>1013</v>
      </c>
    </row>
    <row r="994" spans="1:1" x14ac:dyDescent="0.25">
      <c r="A994" t="s">
        <v>1014</v>
      </c>
    </row>
    <row r="995" spans="1:1" x14ac:dyDescent="0.25">
      <c r="A995" t="s">
        <v>1015</v>
      </c>
    </row>
    <row r="996" spans="1:1" x14ac:dyDescent="0.25">
      <c r="A996" t="s">
        <v>1016</v>
      </c>
    </row>
    <row r="997" spans="1:1" x14ac:dyDescent="0.25">
      <c r="A997" t="s">
        <v>1017</v>
      </c>
    </row>
    <row r="998" spans="1:1" x14ac:dyDescent="0.25">
      <c r="A998" t="s">
        <v>1018</v>
      </c>
    </row>
    <row r="999" spans="1:1" x14ac:dyDescent="0.25">
      <c r="A999" t="s">
        <v>1019</v>
      </c>
    </row>
    <row r="1000" spans="1:1" x14ac:dyDescent="0.25">
      <c r="A1000" t="s">
        <v>1020</v>
      </c>
    </row>
    <row r="1001" spans="1:1" x14ac:dyDescent="0.25">
      <c r="A1001" t="s">
        <v>1021</v>
      </c>
    </row>
    <row r="1002" spans="1:1" x14ac:dyDescent="0.25">
      <c r="A1002" t="s">
        <v>1022</v>
      </c>
    </row>
    <row r="1003" spans="1:1" x14ac:dyDescent="0.25">
      <c r="A1003" t="s">
        <v>1023</v>
      </c>
    </row>
    <row r="1004" spans="1:1" x14ac:dyDescent="0.25">
      <c r="A1004" t="s">
        <v>1024</v>
      </c>
    </row>
    <row r="1005" spans="1:1" x14ac:dyDescent="0.25">
      <c r="A1005" t="s">
        <v>1025</v>
      </c>
    </row>
    <row r="1006" spans="1:1" x14ac:dyDescent="0.25">
      <c r="A1006" t="s">
        <v>1026</v>
      </c>
    </row>
    <row r="1007" spans="1:1" x14ac:dyDescent="0.25">
      <c r="A1007" t="s">
        <v>1027</v>
      </c>
    </row>
    <row r="1008" spans="1:1" x14ac:dyDescent="0.25">
      <c r="A1008" t="s">
        <v>1028</v>
      </c>
    </row>
    <row r="1009" spans="1:1" x14ac:dyDescent="0.25">
      <c r="A1009" t="s">
        <v>1029</v>
      </c>
    </row>
    <row r="1010" spans="1:1" x14ac:dyDescent="0.25">
      <c r="A1010" t="s">
        <v>1030</v>
      </c>
    </row>
    <row r="1011" spans="1:1" x14ac:dyDescent="0.25">
      <c r="A1011" t="s">
        <v>1031</v>
      </c>
    </row>
    <row r="1012" spans="1:1" x14ac:dyDescent="0.25">
      <c r="A1012" t="s">
        <v>1032</v>
      </c>
    </row>
    <row r="1013" spans="1:1" x14ac:dyDescent="0.25">
      <c r="A1013" t="s">
        <v>1033</v>
      </c>
    </row>
    <row r="1014" spans="1:1" x14ac:dyDescent="0.25">
      <c r="A1014" t="s">
        <v>1034</v>
      </c>
    </row>
    <row r="1015" spans="1:1" x14ac:dyDescent="0.25">
      <c r="A1015" t="s">
        <v>1035</v>
      </c>
    </row>
    <row r="1016" spans="1:1" x14ac:dyDescent="0.25">
      <c r="A1016" t="s">
        <v>1036</v>
      </c>
    </row>
    <row r="1017" spans="1:1" x14ac:dyDescent="0.25">
      <c r="A1017" t="s">
        <v>1037</v>
      </c>
    </row>
    <row r="1018" spans="1:1" x14ac:dyDescent="0.25">
      <c r="A1018" t="s">
        <v>1038</v>
      </c>
    </row>
    <row r="1019" spans="1:1" x14ac:dyDescent="0.25">
      <c r="A1019" t="s">
        <v>1039</v>
      </c>
    </row>
    <row r="1020" spans="1:1" x14ac:dyDescent="0.25">
      <c r="A1020" t="s">
        <v>1040</v>
      </c>
    </row>
    <row r="1021" spans="1:1" x14ac:dyDescent="0.25">
      <c r="A1021" t="s">
        <v>1041</v>
      </c>
    </row>
    <row r="1022" spans="1:1" x14ac:dyDescent="0.25">
      <c r="A1022" t="s">
        <v>1042</v>
      </c>
    </row>
    <row r="1023" spans="1:1" x14ac:dyDescent="0.25">
      <c r="A1023" t="s">
        <v>1043</v>
      </c>
    </row>
    <row r="1024" spans="1:1" x14ac:dyDescent="0.25">
      <c r="A1024" t="s">
        <v>1044</v>
      </c>
    </row>
    <row r="1025" spans="1:1" x14ac:dyDescent="0.25">
      <c r="A1025" t="s">
        <v>1045</v>
      </c>
    </row>
    <row r="1026" spans="1:1" x14ac:dyDescent="0.25">
      <c r="A1026" t="s">
        <v>1046</v>
      </c>
    </row>
    <row r="1027" spans="1:1" x14ac:dyDescent="0.25">
      <c r="A1027" t="s">
        <v>1047</v>
      </c>
    </row>
    <row r="1028" spans="1:1" x14ac:dyDescent="0.25">
      <c r="A1028" t="s">
        <v>1048</v>
      </c>
    </row>
    <row r="1029" spans="1:1" x14ac:dyDescent="0.25">
      <c r="A1029" t="s">
        <v>1049</v>
      </c>
    </row>
    <row r="1030" spans="1:1" x14ac:dyDescent="0.25">
      <c r="A1030" t="s">
        <v>1050</v>
      </c>
    </row>
    <row r="1031" spans="1:1" x14ac:dyDescent="0.25">
      <c r="A1031" t="s">
        <v>1051</v>
      </c>
    </row>
    <row r="1032" spans="1:1" x14ac:dyDescent="0.25">
      <c r="A1032" t="s">
        <v>1052</v>
      </c>
    </row>
    <row r="1033" spans="1:1" x14ac:dyDescent="0.25">
      <c r="A1033" t="s">
        <v>1053</v>
      </c>
    </row>
    <row r="1034" spans="1:1" x14ac:dyDescent="0.25">
      <c r="A1034" t="s">
        <v>1054</v>
      </c>
    </row>
    <row r="1035" spans="1:1" x14ac:dyDescent="0.25">
      <c r="A1035" t="s">
        <v>1055</v>
      </c>
    </row>
    <row r="1036" spans="1:1" x14ac:dyDescent="0.25">
      <c r="A1036" t="s">
        <v>1056</v>
      </c>
    </row>
    <row r="1037" spans="1:1" x14ac:dyDescent="0.25">
      <c r="A1037" t="s">
        <v>1057</v>
      </c>
    </row>
    <row r="1038" spans="1:1" x14ac:dyDescent="0.25">
      <c r="A1038" t="s">
        <v>1058</v>
      </c>
    </row>
    <row r="1039" spans="1:1" x14ac:dyDescent="0.25">
      <c r="A1039" t="s">
        <v>1059</v>
      </c>
    </row>
    <row r="1040" spans="1:1" x14ac:dyDescent="0.25">
      <c r="A1040" t="s">
        <v>1060</v>
      </c>
    </row>
    <row r="1041" spans="1:1" x14ac:dyDescent="0.25">
      <c r="A1041" t="s">
        <v>1061</v>
      </c>
    </row>
    <row r="1042" spans="1:1" x14ac:dyDescent="0.25">
      <c r="A1042" t="s">
        <v>1062</v>
      </c>
    </row>
    <row r="1043" spans="1:1" x14ac:dyDescent="0.25">
      <c r="A1043" t="s">
        <v>1063</v>
      </c>
    </row>
    <row r="1044" spans="1:1" x14ac:dyDescent="0.25">
      <c r="A1044" t="s">
        <v>1064</v>
      </c>
    </row>
    <row r="1045" spans="1:1" x14ac:dyDescent="0.25">
      <c r="A1045" t="s">
        <v>1065</v>
      </c>
    </row>
    <row r="1046" spans="1:1" x14ac:dyDescent="0.25">
      <c r="A1046" t="s">
        <v>1066</v>
      </c>
    </row>
    <row r="1047" spans="1:1" x14ac:dyDescent="0.25">
      <c r="A1047" t="s">
        <v>1067</v>
      </c>
    </row>
    <row r="1048" spans="1:1" x14ac:dyDescent="0.25">
      <c r="A1048" t="s">
        <v>1068</v>
      </c>
    </row>
    <row r="1049" spans="1:1" x14ac:dyDescent="0.25">
      <c r="A1049" t="s">
        <v>1069</v>
      </c>
    </row>
    <row r="1050" spans="1:1" x14ac:dyDescent="0.25">
      <c r="A1050" t="s">
        <v>1070</v>
      </c>
    </row>
    <row r="1051" spans="1:1" x14ac:dyDescent="0.25">
      <c r="A1051" t="s">
        <v>1071</v>
      </c>
    </row>
    <row r="1052" spans="1:1" x14ac:dyDescent="0.25">
      <c r="A1052" t="s">
        <v>1072</v>
      </c>
    </row>
    <row r="1053" spans="1:1" x14ac:dyDescent="0.25">
      <c r="A1053" t="s">
        <v>1073</v>
      </c>
    </row>
    <row r="1054" spans="1:1" x14ac:dyDescent="0.25">
      <c r="A1054" t="s">
        <v>1074</v>
      </c>
    </row>
    <row r="1055" spans="1:1" x14ac:dyDescent="0.25">
      <c r="A1055" t="s">
        <v>1075</v>
      </c>
    </row>
    <row r="1056" spans="1:1" x14ac:dyDescent="0.25">
      <c r="A1056" t="s">
        <v>1076</v>
      </c>
    </row>
    <row r="1057" spans="1:1" x14ac:dyDescent="0.25">
      <c r="A1057" t="s">
        <v>1077</v>
      </c>
    </row>
    <row r="1058" spans="1:1" x14ac:dyDescent="0.25">
      <c r="A1058" t="s">
        <v>1078</v>
      </c>
    </row>
    <row r="1059" spans="1:1" x14ac:dyDescent="0.25">
      <c r="A1059" t="s">
        <v>1079</v>
      </c>
    </row>
    <row r="1060" spans="1:1" x14ac:dyDescent="0.25">
      <c r="A1060" t="s">
        <v>1080</v>
      </c>
    </row>
    <row r="1061" spans="1:1" x14ac:dyDescent="0.25">
      <c r="A1061" t="s">
        <v>1081</v>
      </c>
    </row>
    <row r="1062" spans="1:1" x14ac:dyDescent="0.25">
      <c r="A1062" t="s">
        <v>1082</v>
      </c>
    </row>
    <row r="1063" spans="1:1" x14ac:dyDescent="0.25">
      <c r="A1063" t="s">
        <v>1083</v>
      </c>
    </row>
    <row r="1064" spans="1:1" x14ac:dyDescent="0.25">
      <c r="A1064" t="s">
        <v>1084</v>
      </c>
    </row>
    <row r="1065" spans="1:1" x14ac:dyDescent="0.25">
      <c r="A1065" t="s">
        <v>1085</v>
      </c>
    </row>
    <row r="1066" spans="1:1" x14ac:dyDescent="0.25">
      <c r="A1066" t="s">
        <v>1086</v>
      </c>
    </row>
    <row r="1067" spans="1:1" x14ac:dyDescent="0.25">
      <c r="A1067" t="s">
        <v>1087</v>
      </c>
    </row>
    <row r="1068" spans="1:1" x14ac:dyDescent="0.25">
      <c r="A1068" t="s">
        <v>1088</v>
      </c>
    </row>
    <row r="1069" spans="1:1" x14ac:dyDescent="0.25">
      <c r="A1069" t="s">
        <v>1089</v>
      </c>
    </row>
    <row r="1070" spans="1:1" x14ac:dyDescent="0.25">
      <c r="A1070" t="s">
        <v>1090</v>
      </c>
    </row>
    <row r="1071" spans="1:1" x14ac:dyDescent="0.25">
      <c r="A1071" t="s">
        <v>1091</v>
      </c>
    </row>
    <row r="1072" spans="1:1" x14ac:dyDescent="0.25">
      <c r="A1072" t="s">
        <v>1092</v>
      </c>
    </row>
    <row r="1073" spans="1:1" x14ac:dyDescent="0.25">
      <c r="A1073" t="s">
        <v>1093</v>
      </c>
    </row>
    <row r="1074" spans="1:1" x14ac:dyDescent="0.25">
      <c r="A1074" t="s">
        <v>1094</v>
      </c>
    </row>
    <row r="1075" spans="1:1" x14ac:dyDescent="0.25">
      <c r="A1075" t="s">
        <v>1095</v>
      </c>
    </row>
    <row r="1076" spans="1:1" x14ac:dyDescent="0.25">
      <c r="A1076" t="s">
        <v>1096</v>
      </c>
    </row>
    <row r="1077" spans="1:1" x14ac:dyDescent="0.25">
      <c r="A1077" t="s">
        <v>1097</v>
      </c>
    </row>
    <row r="1078" spans="1:1" x14ac:dyDescent="0.25">
      <c r="A1078" t="s">
        <v>1098</v>
      </c>
    </row>
    <row r="1079" spans="1:1" x14ac:dyDescent="0.25">
      <c r="A1079" t="s">
        <v>1099</v>
      </c>
    </row>
    <row r="1080" spans="1:1" x14ac:dyDescent="0.25">
      <c r="A1080" t="s">
        <v>1100</v>
      </c>
    </row>
    <row r="1081" spans="1:1" x14ac:dyDescent="0.25">
      <c r="A1081" t="s">
        <v>1101</v>
      </c>
    </row>
    <row r="1082" spans="1:1" x14ac:dyDescent="0.25">
      <c r="A1082" t="s">
        <v>1102</v>
      </c>
    </row>
    <row r="1083" spans="1:1" x14ac:dyDescent="0.25">
      <c r="A1083" t="s">
        <v>1103</v>
      </c>
    </row>
    <row r="1084" spans="1:1" x14ac:dyDescent="0.25">
      <c r="A1084" t="s">
        <v>1104</v>
      </c>
    </row>
    <row r="1085" spans="1:1" x14ac:dyDescent="0.25">
      <c r="A1085" t="s">
        <v>1105</v>
      </c>
    </row>
    <row r="1086" spans="1:1" x14ac:dyDescent="0.25">
      <c r="A1086" t="s">
        <v>1106</v>
      </c>
    </row>
    <row r="1087" spans="1:1" x14ac:dyDescent="0.25">
      <c r="A1087" t="s">
        <v>1107</v>
      </c>
    </row>
    <row r="1088" spans="1:1" x14ac:dyDescent="0.25">
      <c r="A1088" t="s">
        <v>1108</v>
      </c>
    </row>
    <row r="1089" spans="1:1" x14ac:dyDescent="0.25">
      <c r="A1089" t="s">
        <v>1109</v>
      </c>
    </row>
    <row r="1090" spans="1:1" x14ac:dyDescent="0.25">
      <c r="A1090" t="s">
        <v>1110</v>
      </c>
    </row>
    <row r="1091" spans="1:1" x14ac:dyDescent="0.25">
      <c r="A1091" t="s">
        <v>1111</v>
      </c>
    </row>
    <row r="1092" spans="1:1" x14ac:dyDescent="0.25">
      <c r="A1092" t="s">
        <v>1112</v>
      </c>
    </row>
    <row r="1093" spans="1:1" x14ac:dyDescent="0.25">
      <c r="A1093" t="s">
        <v>1113</v>
      </c>
    </row>
    <row r="1094" spans="1:1" x14ac:dyDescent="0.25">
      <c r="A1094" t="s">
        <v>1114</v>
      </c>
    </row>
    <row r="1095" spans="1:1" x14ac:dyDescent="0.25">
      <c r="A1095" t="s">
        <v>1115</v>
      </c>
    </row>
    <row r="1096" spans="1:1" x14ac:dyDescent="0.25">
      <c r="A1096" t="s">
        <v>1116</v>
      </c>
    </row>
    <row r="1097" spans="1:1" x14ac:dyDescent="0.25">
      <c r="A1097" t="s">
        <v>1117</v>
      </c>
    </row>
    <row r="1098" spans="1:1" x14ac:dyDescent="0.25">
      <c r="A1098" t="s">
        <v>1118</v>
      </c>
    </row>
    <row r="1099" spans="1:1" x14ac:dyDescent="0.25">
      <c r="A1099" t="s">
        <v>1119</v>
      </c>
    </row>
    <row r="1100" spans="1:1" x14ac:dyDescent="0.25">
      <c r="A1100" t="s">
        <v>1120</v>
      </c>
    </row>
    <row r="1101" spans="1:1" x14ac:dyDescent="0.25">
      <c r="A1101" t="s">
        <v>1121</v>
      </c>
    </row>
    <row r="1102" spans="1:1" x14ac:dyDescent="0.25">
      <c r="A1102" t="s">
        <v>1122</v>
      </c>
    </row>
    <row r="1103" spans="1:1" x14ac:dyDescent="0.25">
      <c r="A1103" t="s">
        <v>1123</v>
      </c>
    </row>
    <row r="1104" spans="1:1" x14ac:dyDescent="0.25">
      <c r="A1104" t="s">
        <v>1124</v>
      </c>
    </row>
    <row r="1105" spans="1:1" x14ac:dyDescent="0.25">
      <c r="A1105" t="s">
        <v>1125</v>
      </c>
    </row>
    <row r="1106" spans="1:1" x14ac:dyDescent="0.25">
      <c r="A1106" t="s">
        <v>1126</v>
      </c>
    </row>
    <row r="1107" spans="1:1" x14ac:dyDescent="0.25">
      <c r="A1107" t="s">
        <v>1127</v>
      </c>
    </row>
    <row r="1108" spans="1:1" x14ac:dyDescent="0.25">
      <c r="A1108" t="s">
        <v>1128</v>
      </c>
    </row>
    <row r="1109" spans="1:1" x14ac:dyDescent="0.25">
      <c r="A1109" t="s">
        <v>1129</v>
      </c>
    </row>
    <row r="1110" spans="1:1" x14ac:dyDescent="0.25">
      <c r="A1110" t="s">
        <v>1130</v>
      </c>
    </row>
    <row r="1111" spans="1:1" x14ac:dyDescent="0.25">
      <c r="A1111" t="s">
        <v>1131</v>
      </c>
    </row>
    <row r="1112" spans="1:1" x14ac:dyDescent="0.25">
      <c r="A1112" t="s">
        <v>1132</v>
      </c>
    </row>
    <row r="1113" spans="1:1" x14ac:dyDescent="0.25">
      <c r="A1113" t="s">
        <v>1133</v>
      </c>
    </row>
    <row r="1114" spans="1:1" x14ac:dyDescent="0.25">
      <c r="A1114" t="s">
        <v>1134</v>
      </c>
    </row>
    <row r="1115" spans="1:1" x14ac:dyDescent="0.25">
      <c r="A1115" t="s">
        <v>1135</v>
      </c>
    </row>
    <row r="1116" spans="1:1" x14ac:dyDescent="0.25">
      <c r="A1116" t="s">
        <v>1136</v>
      </c>
    </row>
    <row r="1117" spans="1:1" x14ac:dyDescent="0.25">
      <c r="A1117" t="s">
        <v>1137</v>
      </c>
    </row>
    <row r="1118" spans="1:1" x14ac:dyDescent="0.25">
      <c r="A1118" t="s">
        <v>1138</v>
      </c>
    </row>
    <row r="1119" spans="1:1" x14ac:dyDescent="0.25">
      <c r="A1119" t="s">
        <v>1139</v>
      </c>
    </row>
    <row r="1120" spans="1:1" x14ac:dyDescent="0.25">
      <c r="A1120" t="s">
        <v>1140</v>
      </c>
    </row>
    <row r="1121" spans="1:1" x14ac:dyDescent="0.25">
      <c r="A1121" t="s">
        <v>1141</v>
      </c>
    </row>
    <row r="1122" spans="1:1" x14ac:dyDescent="0.25">
      <c r="A1122" t="s">
        <v>1142</v>
      </c>
    </row>
    <row r="1123" spans="1:1" x14ac:dyDescent="0.25">
      <c r="A1123" t="s">
        <v>1143</v>
      </c>
    </row>
    <row r="1124" spans="1:1" x14ac:dyDescent="0.25">
      <c r="A1124" t="s">
        <v>1144</v>
      </c>
    </row>
    <row r="1125" spans="1:1" x14ac:dyDescent="0.25">
      <c r="A1125" t="s">
        <v>1145</v>
      </c>
    </row>
    <row r="1126" spans="1:1" x14ac:dyDescent="0.25">
      <c r="A1126" t="s">
        <v>1146</v>
      </c>
    </row>
    <row r="1127" spans="1:1" x14ac:dyDescent="0.25">
      <c r="A1127" t="s">
        <v>1147</v>
      </c>
    </row>
    <row r="1128" spans="1:1" x14ac:dyDescent="0.25">
      <c r="A1128" t="s">
        <v>1148</v>
      </c>
    </row>
    <row r="1129" spans="1:1" x14ac:dyDescent="0.25">
      <c r="A1129" t="s">
        <v>1149</v>
      </c>
    </row>
    <row r="1130" spans="1:1" x14ac:dyDescent="0.25">
      <c r="A1130" t="s">
        <v>1150</v>
      </c>
    </row>
    <row r="1131" spans="1:1" x14ac:dyDescent="0.25">
      <c r="A1131" t="s">
        <v>1151</v>
      </c>
    </row>
    <row r="1132" spans="1:1" x14ac:dyDescent="0.25">
      <c r="A1132" t="s">
        <v>1152</v>
      </c>
    </row>
    <row r="1133" spans="1:1" x14ac:dyDescent="0.25">
      <c r="A1133" t="s">
        <v>1153</v>
      </c>
    </row>
    <row r="1134" spans="1:1" x14ac:dyDescent="0.25">
      <c r="A1134" t="s">
        <v>1154</v>
      </c>
    </row>
    <row r="1135" spans="1:1" x14ac:dyDescent="0.25">
      <c r="A1135" t="s">
        <v>1155</v>
      </c>
    </row>
    <row r="1136" spans="1:1" x14ac:dyDescent="0.25">
      <c r="A1136" t="s">
        <v>1156</v>
      </c>
    </row>
    <row r="1137" spans="1:1" x14ac:dyDescent="0.25">
      <c r="A1137" t="s">
        <v>1157</v>
      </c>
    </row>
    <row r="1138" spans="1:1" x14ac:dyDescent="0.25">
      <c r="A1138" t="s">
        <v>1158</v>
      </c>
    </row>
    <row r="1139" spans="1:1" x14ac:dyDescent="0.25">
      <c r="A1139" t="s">
        <v>1159</v>
      </c>
    </row>
    <row r="1140" spans="1:1" x14ac:dyDescent="0.25">
      <c r="A1140" t="s">
        <v>1160</v>
      </c>
    </row>
    <row r="1141" spans="1:1" x14ac:dyDescent="0.25">
      <c r="A1141" t="s">
        <v>1161</v>
      </c>
    </row>
    <row r="1142" spans="1:1" x14ac:dyDescent="0.25">
      <c r="A1142" t="s">
        <v>1162</v>
      </c>
    </row>
    <row r="1143" spans="1:1" x14ac:dyDescent="0.25">
      <c r="A1143" t="s">
        <v>1163</v>
      </c>
    </row>
    <row r="1144" spans="1:1" x14ac:dyDescent="0.25">
      <c r="A1144" t="s">
        <v>1164</v>
      </c>
    </row>
    <row r="1145" spans="1:1" x14ac:dyDescent="0.25">
      <c r="A1145" t="s">
        <v>1165</v>
      </c>
    </row>
    <row r="1146" spans="1:1" x14ac:dyDescent="0.25">
      <c r="A1146" t="s">
        <v>1166</v>
      </c>
    </row>
    <row r="1147" spans="1:1" x14ac:dyDescent="0.25">
      <c r="A1147" t="s">
        <v>1167</v>
      </c>
    </row>
    <row r="1148" spans="1:1" x14ac:dyDescent="0.25">
      <c r="A1148" t="s">
        <v>1168</v>
      </c>
    </row>
    <row r="1149" spans="1:1" x14ac:dyDescent="0.25">
      <c r="A1149" t="s">
        <v>1169</v>
      </c>
    </row>
    <row r="1150" spans="1:1" x14ac:dyDescent="0.25">
      <c r="A1150" t="s">
        <v>1170</v>
      </c>
    </row>
    <row r="1151" spans="1:1" x14ac:dyDescent="0.25">
      <c r="A1151" t="s">
        <v>1171</v>
      </c>
    </row>
    <row r="1152" spans="1:1" x14ac:dyDescent="0.25">
      <c r="A1152" t="s">
        <v>1172</v>
      </c>
    </row>
    <row r="1153" spans="1:1" x14ac:dyDescent="0.25">
      <c r="A1153" t="s">
        <v>1173</v>
      </c>
    </row>
    <row r="1154" spans="1:1" x14ac:dyDescent="0.25">
      <c r="A1154" t="s">
        <v>1174</v>
      </c>
    </row>
    <row r="1155" spans="1:1" x14ac:dyDescent="0.25">
      <c r="A1155" t="s">
        <v>1175</v>
      </c>
    </row>
    <row r="1156" spans="1:1" x14ac:dyDescent="0.25">
      <c r="A1156" t="s">
        <v>1176</v>
      </c>
    </row>
    <row r="1157" spans="1:1" x14ac:dyDescent="0.25">
      <c r="A1157" t="s">
        <v>1177</v>
      </c>
    </row>
    <row r="1158" spans="1:1" x14ac:dyDescent="0.25">
      <c r="A1158" t="s">
        <v>1178</v>
      </c>
    </row>
    <row r="1159" spans="1:1" x14ac:dyDescent="0.25">
      <c r="A1159" t="s">
        <v>1179</v>
      </c>
    </row>
    <row r="1160" spans="1:1" x14ac:dyDescent="0.25">
      <c r="A1160" t="s">
        <v>1180</v>
      </c>
    </row>
    <row r="1161" spans="1:1" x14ac:dyDescent="0.25">
      <c r="A1161" t="s">
        <v>1181</v>
      </c>
    </row>
    <row r="1162" spans="1:1" x14ac:dyDescent="0.25">
      <c r="A1162" t="s">
        <v>1182</v>
      </c>
    </row>
    <row r="1163" spans="1:1" x14ac:dyDescent="0.25">
      <c r="A1163" t="s">
        <v>1183</v>
      </c>
    </row>
    <row r="1164" spans="1:1" x14ac:dyDescent="0.25">
      <c r="A1164" t="s">
        <v>6145</v>
      </c>
    </row>
    <row r="1165" spans="1:1" x14ac:dyDescent="0.25">
      <c r="A1165" t="s">
        <v>6146</v>
      </c>
    </row>
    <row r="1166" spans="1:1" x14ac:dyDescent="0.25">
      <c r="A1166" t="s">
        <v>6147</v>
      </c>
    </row>
    <row r="1167" spans="1:1" x14ac:dyDescent="0.25">
      <c r="A1167" t="s">
        <v>6148</v>
      </c>
    </row>
    <row r="1168" spans="1:1" x14ac:dyDescent="0.25">
      <c r="A1168" t="s">
        <v>6149</v>
      </c>
    </row>
    <row r="1169" spans="1:1" x14ac:dyDescent="0.25">
      <c r="A1169" t="s">
        <v>6150</v>
      </c>
    </row>
    <row r="1170" spans="1:1" x14ac:dyDescent="0.25">
      <c r="A1170" t="s">
        <v>6151</v>
      </c>
    </row>
    <row r="1171" spans="1:1" x14ac:dyDescent="0.25">
      <c r="A1171" t="s">
        <v>6152</v>
      </c>
    </row>
    <row r="1172" spans="1:1" x14ac:dyDescent="0.25">
      <c r="A1172" t="s">
        <v>6153</v>
      </c>
    </row>
    <row r="1173" spans="1:1" x14ac:dyDescent="0.25">
      <c r="A1173" t="s">
        <v>6154</v>
      </c>
    </row>
    <row r="1174" spans="1:1" x14ac:dyDescent="0.25">
      <c r="A1174" t="s">
        <v>6155</v>
      </c>
    </row>
    <row r="1175" spans="1:1" x14ac:dyDescent="0.25">
      <c r="A1175" t="s">
        <v>6156</v>
      </c>
    </row>
    <row r="1176" spans="1:1" x14ac:dyDescent="0.25">
      <c r="A1176" t="s">
        <v>6157</v>
      </c>
    </row>
    <row r="1177" spans="1:1" x14ac:dyDescent="0.25">
      <c r="A1177" t="s">
        <v>6158</v>
      </c>
    </row>
    <row r="1178" spans="1:1" x14ac:dyDescent="0.25">
      <c r="A1178" t="s">
        <v>6159</v>
      </c>
    </row>
    <row r="1179" spans="1:1" x14ac:dyDescent="0.25">
      <c r="A1179" t="s">
        <v>6160</v>
      </c>
    </row>
    <row r="1180" spans="1:1" x14ac:dyDescent="0.25">
      <c r="A1180" t="s">
        <v>6161</v>
      </c>
    </row>
    <row r="1181" spans="1:1" x14ac:dyDescent="0.25">
      <c r="A1181" t="s">
        <v>6162</v>
      </c>
    </row>
    <row r="1182" spans="1:1" x14ac:dyDescent="0.25">
      <c r="A1182" t="s">
        <v>6163</v>
      </c>
    </row>
    <row r="1183" spans="1:1" x14ac:dyDescent="0.25">
      <c r="A1183" t="s">
        <v>6164</v>
      </c>
    </row>
    <row r="1184" spans="1:1" x14ac:dyDescent="0.25">
      <c r="A1184" t="s">
        <v>6165</v>
      </c>
    </row>
    <row r="1185" spans="1:1" x14ac:dyDescent="0.25">
      <c r="A1185" t="s">
        <v>6166</v>
      </c>
    </row>
    <row r="1186" spans="1:1" x14ac:dyDescent="0.25">
      <c r="A1186" t="s">
        <v>6167</v>
      </c>
    </row>
    <row r="1187" spans="1:1" x14ac:dyDescent="0.25">
      <c r="A1187" t="s">
        <v>6168</v>
      </c>
    </row>
    <row r="1188" spans="1:1" x14ac:dyDescent="0.25">
      <c r="A1188" t="s">
        <v>6169</v>
      </c>
    </row>
    <row r="1189" spans="1:1" x14ac:dyDescent="0.25">
      <c r="A1189" t="s">
        <v>6170</v>
      </c>
    </row>
    <row r="1190" spans="1:1" x14ac:dyDescent="0.25">
      <c r="A1190" t="s">
        <v>6171</v>
      </c>
    </row>
    <row r="1191" spans="1:1" x14ac:dyDescent="0.25">
      <c r="A1191" t="s">
        <v>6172</v>
      </c>
    </row>
    <row r="1192" spans="1:1" x14ac:dyDescent="0.25">
      <c r="A1192" t="s">
        <v>6173</v>
      </c>
    </row>
    <row r="1193" spans="1:1" x14ac:dyDescent="0.25">
      <c r="A1193" t="s">
        <v>6174</v>
      </c>
    </row>
    <row r="1194" spans="1:1" x14ac:dyDescent="0.25">
      <c r="A1194" t="s">
        <v>6175</v>
      </c>
    </row>
    <row r="1195" spans="1:1" x14ac:dyDescent="0.25">
      <c r="A1195" t="s">
        <v>6176</v>
      </c>
    </row>
    <row r="1196" spans="1:1" x14ac:dyDescent="0.25">
      <c r="A1196" t="s">
        <v>6177</v>
      </c>
    </row>
    <row r="1197" spans="1:1" x14ac:dyDescent="0.25">
      <c r="A1197" t="s">
        <v>6178</v>
      </c>
    </row>
    <row r="1198" spans="1:1" x14ac:dyDescent="0.25">
      <c r="A1198" t="s">
        <v>6179</v>
      </c>
    </row>
    <row r="1199" spans="1:1" x14ac:dyDescent="0.25">
      <c r="A1199" t="s">
        <v>6180</v>
      </c>
    </row>
    <row r="1200" spans="1:1" x14ac:dyDescent="0.25">
      <c r="A1200" t="s">
        <v>6181</v>
      </c>
    </row>
    <row r="1201" spans="1:1" x14ac:dyDescent="0.25">
      <c r="A1201" t="s">
        <v>6182</v>
      </c>
    </row>
    <row r="1202" spans="1:1" x14ac:dyDescent="0.25">
      <c r="A1202" t="s">
        <v>6183</v>
      </c>
    </row>
    <row r="1203" spans="1:1" x14ac:dyDescent="0.25">
      <c r="A1203" t="s">
        <v>6184</v>
      </c>
    </row>
    <row r="1204" spans="1:1" x14ac:dyDescent="0.25">
      <c r="A1204" t="s">
        <v>6185</v>
      </c>
    </row>
    <row r="1205" spans="1:1" x14ac:dyDescent="0.25">
      <c r="A1205" t="s">
        <v>6186</v>
      </c>
    </row>
    <row r="1206" spans="1:1" x14ac:dyDescent="0.25">
      <c r="A1206" t="s">
        <v>6187</v>
      </c>
    </row>
    <row r="1207" spans="1:1" x14ac:dyDescent="0.25">
      <c r="A1207" t="s">
        <v>6188</v>
      </c>
    </row>
    <row r="1208" spans="1:1" x14ac:dyDescent="0.25">
      <c r="A1208" t="s">
        <v>6189</v>
      </c>
    </row>
    <row r="1209" spans="1:1" x14ac:dyDescent="0.25">
      <c r="A1209" t="s">
        <v>6190</v>
      </c>
    </row>
    <row r="1210" spans="1:1" x14ac:dyDescent="0.25">
      <c r="A1210" t="s">
        <v>6191</v>
      </c>
    </row>
    <row r="1211" spans="1:1" x14ac:dyDescent="0.25">
      <c r="A1211" t="s">
        <v>6192</v>
      </c>
    </row>
    <row r="1212" spans="1:1" x14ac:dyDescent="0.25">
      <c r="A1212" t="s">
        <v>6193</v>
      </c>
    </row>
    <row r="1213" spans="1:1" x14ac:dyDescent="0.25">
      <c r="A1213" t="s">
        <v>6194</v>
      </c>
    </row>
    <row r="1214" spans="1:1" x14ac:dyDescent="0.25">
      <c r="A1214" t="s">
        <v>6195</v>
      </c>
    </row>
    <row r="1215" spans="1:1" x14ac:dyDescent="0.25">
      <c r="A1215" t="s">
        <v>6196</v>
      </c>
    </row>
    <row r="1216" spans="1:1" x14ac:dyDescent="0.25">
      <c r="A1216" t="s">
        <v>6197</v>
      </c>
    </row>
    <row r="1217" spans="1:1" x14ac:dyDescent="0.25">
      <c r="A1217" t="s">
        <v>6198</v>
      </c>
    </row>
    <row r="1218" spans="1:1" x14ac:dyDescent="0.25">
      <c r="A1218" t="s">
        <v>6199</v>
      </c>
    </row>
    <row r="1219" spans="1:1" x14ac:dyDescent="0.25">
      <c r="A1219" t="s">
        <v>6200</v>
      </c>
    </row>
    <row r="1220" spans="1:1" x14ac:dyDescent="0.25">
      <c r="A1220" t="s">
        <v>6201</v>
      </c>
    </row>
    <row r="1221" spans="1:1" x14ac:dyDescent="0.25">
      <c r="A1221" t="s">
        <v>6202</v>
      </c>
    </row>
    <row r="1222" spans="1:1" x14ac:dyDescent="0.25">
      <c r="A1222" t="s">
        <v>6203</v>
      </c>
    </row>
    <row r="1223" spans="1:1" x14ac:dyDescent="0.25">
      <c r="A1223" t="s">
        <v>6204</v>
      </c>
    </row>
    <row r="1224" spans="1:1" x14ac:dyDescent="0.25">
      <c r="A1224" t="s">
        <v>6205</v>
      </c>
    </row>
    <row r="1225" spans="1:1" x14ac:dyDescent="0.25">
      <c r="A1225" t="s">
        <v>6206</v>
      </c>
    </row>
    <row r="1226" spans="1:1" x14ac:dyDescent="0.25">
      <c r="A1226" t="s">
        <v>6207</v>
      </c>
    </row>
    <row r="1227" spans="1:1" x14ac:dyDescent="0.25">
      <c r="A1227" t="s">
        <v>6208</v>
      </c>
    </row>
    <row r="1228" spans="1:1" x14ac:dyDescent="0.25">
      <c r="A1228" t="s">
        <v>6209</v>
      </c>
    </row>
    <row r="1229" spans="1:1" x14ac:dyDescent="0.25">
      <c r="A1229" t="s">
        <v>6210</v>
      </c>
    </row>
    <row r="1230" spans="1:1" x14ac:dyDescent="0.25">
      <c r="A1230" t="s">
        <v>6211</v>
      </c>
    </row>
    <row r="1231" spans="1:1" x14ac:dyDescent="0.25">
      <c r="A1231" t="s">
        <v>6212</v>
      </c>
    </row>
    <row r="1232" spans="1:1" x14ac:dyDescent="0.25">
      <c r="A1232" t="s">
        <v>6213</v>
      </c>
    </row>
    <row r="1233" spans="1:1" x14ac:dyDescent="0.25">
      <c r="A1233" t="s">
        <v>6214</v>
      </c>
    </row>
    <row r="1234" spans="1:1" x14ac:dyDescent="0.25">
      <c r="A1234" t="s">
        <v>6215</v>
      </c>
    </row>
    <row r="1235" spans="1:1" x14ac:dyDescent="0.25">
      <c r="A1235" t="s">
        <v>6216</v>
      </c>
    </row>
    <row r="1236" spans="1:1" x14ac:dyDescent="0.25">
      <c r="A1236" t="s">
        <v>6217</v>
      </c>
    </row>
    <row r="1237" spans="1:1" x14ac:dyDescent="0.25">
      <c r="A1237" t="s">
        <v>6218</v>
      </c>
    </row>
    <row r="1238" spans="1:1" x14ac:dyDescent="0.25">
      <c r="A1238" t="s">
        <v>6219</v>
      </c>
    </row>
    <row r="1239" spans="1:1" x14ac:dyDescent="0.25">
      <c r="A1239" t="s">
        <v>6220</v>
      </c>
    </row>
    <row r="1240" spans="1:1" x14ac:dyDescent="0.25">
      <c r="A1240" t="s">
        <v>6221</v>
      </c>
    </row>
    <row r="1241" spans="1:1" x14ac:dyDescent="0.25">
      <c r="A1241" t="s">
        <v>6222</v>
      </c>
    </row>
    <row r="1242" spans="1:1" x14ac:dyDescent="0.25">
      <c r="A1242" t="s">
        <v>6223</v>
      </c>
    </row>
    <row r="1243" spans="1:1" x14ac:dyDescent="0.25">
      <c r="A1243" t="s">
        <v>6224</v>
      </c>
    </row>
    <row r="1244" spans="1:1" x14ac:dyDescent="0.25">
      <c r="A1244" t="s">
        <v>6225</v>
      </c>
    </row>
    <row r="1245" spans="1:1" x14ac:dyDescent="0.25">
      <c r="A1245" t="s">
        <v>6226</v>
      </c>
    </row>
    <row r="1246" spans="1:1" x14ac:dyDescent="0.25">
      <c r="A1246" t="s">
        <v>6227</v>
      </c>
    </row>
    <row r="1247" spans="1:1" x14ac:dyDescent="0.25">
      <c r="A1247" t="s">
        <v>6228</v>
      </c>
    </row>
    <row r="1248" spans="1:1" x14ac:dyDescent="0.25">
      <c r="A1248" t="s">
        <v>6229</v>
      </c>
    </row>
    <row r="1249" spans="1:1" x14ac:dyDescent="0.25">
      <c r="A1249" t="s">
        <v>6230</v>
      </c>
    </row>
    <row r="1250" spans="1:1" x14ac:dyDescent="0.25">
      <c r="A1250" t="s">
        <v>6231</v>
      </c>
    </row>
    <row r="1251" spans="1:1" x14ac:dyDescent="0.25">
      <c r="A1251" t="s">
        <v>6232</v>
      </c>
    </row>
    <row r="1252" spans="1:1" x14ac:dyDescent="0.25">
      <c r="A1252" t="s">
        <v>6233</v>
      </c>
    </row>
    <row r="1253" spans="1:1" x14ac:dyDescent="0.25">
      <c r="A1253" t="s">
        <v>6234</v>
      </c>
    </row>
    <row r="1254" spans="1:1" x14ac:dyDescent="0.25">
      <c r="A1254" t="s">
        <v>6235</v>
      </c>
    </row>
    <row r="1255" spans="1:1" x14ac:dyDescent="0.25">
      <c r="A1255" t="s">
        <v>6236</v>
      </c>
    </row>
    <row r="1256" spans="1:1" x14ac:dyDescent="0.25">
      <c r="A1256" t="s">
        <v>6237</v>
      </c>
    </row>
    <row r="1257" spans="1:1" x14ac:dyDescent="0.25">
      <c r="A1257" t="s">
        <v>6238</v>
      </c>
    </row>
    <row r="1258" spans="1:1" x14ac:dyDescent="0.25">
      <c r="A1258" t="s">
        <v>6239</v>
      </c>
    </row>
    <row r="1259" spans="1:1" x14ac:dyDescent="0.25">
      <c r="A1259" t="s">
        <v>6240</v>
      </c>
    </row>
    <row r="1260" spans="1:1" x14ac:dyDescent="0.25">
      <c r="A1260" t="s">
        <v>6241</v>
      </c>
    </row>
    <row r="1261" spans="1:1" x14ac:dyDescent="0.25">
      <c r="A1261" t="s">
        <v>6242</v>
      </c>
    </row>
    <row r="1262" spans="1:1" x14ac:dyDescent="0.25">
      <c r="A1262" t="s">
        <v>6243</v>
      </c>
    </row>
    <row r="1263" spans="1:1" x14ac:dyDescent="0.25">
      <c r="A1263" t="s">
        <v>6244</v>
      </c>
    </row>
    <row r="1264" spans="1:1" x14ac:dyDescent="0.25">
      <c r="A1264" t="s">
        <v>6245</v>
      </c>
    </row>
    <row r="1265" spans="1:1" x14ac:dyDescent="0.25">
      <c r="A1265" t="s">
        <v>6246</v>
      </c>
    </row>
    <row r="1266" spans="1:1" x14ac:dyDescent="0.25">
      <c r="A1266" t="s">
        <v>6247</v>
      </c>
    </row>
    <row r="1267" spans="1:1" x14ac:dyDescent="0.25">
      <c r="A1267" t="s">
        <v>6248</v>
      </c>
    </row>
    <row r="1268" spans="1:1" x14ac:dyDescent="0.25">
      <c r="A1268" t="s">
        <v>6249</v>
      </c>
    </row>
    <row r="1269" spans="1:1" x14ac:dyDescent="0.25">
      <c r="A1269" t="s">
        <v>6250</v>
      </c>
    </row>
    <row r="1270" spans="1:1" x14ac:dyDescent="0.25">
      <c r="A1270" t="s">
        <v>6251</v>
      </c>
    </row>
    <row r="1271" spans="1:1" x14ac:dyDescent="0.25">
      <c r="A1271" t="s">
        <v>6252</v>
      </c>
    </row>
    <row r="1272" spans="1:1" x14ac:dyDescent="0.25">
      <c r="A1272" t="s">
        <v>6253</v>
      </c>
    </row>
    <row r="1273" spans="1:1" x14ac:dyDescent="0.25">
      <c r="A1273" t="s">
        <v>6254</v>
      </c>
    </row>
    <row r="1274" spans="1:1" x14ac:dyDescent="0.25">
      <c r="A1274" t="s">
        <v>6255</v>
      </c>
    </row>
    <row r="1275" spans="1:1" x14ac:dyDescent="0.25">
      <c r="A1275" t="s">
        <v>6256</v>
      </c>
    </row>
    <row r="1276" spans="1:1" x14ac:dyDescent="0.25">
      <c r="A1276" t="s">
        <v>6257</v>
      </c>
    </row>
    <row r="1277" spans="1:1" x14ac:dyDescent="0.25">
      <c r="A1277" t="s">
        <v>6258</v>
      </c>
    </row>
    <row r="1278" spans="1:1" x14ac:dyDescent="0.25">
      <c r="A1278" t="s">
        <v>6259</v>
      </c>
    </row>
    <row r="1279" spans="1:1" x14ac:dyDescent="0.25">
      <c r="A1279" t="s">
        <v>6260</v>
      </c>
    </row>
    <row r="1280" spans="1:1" x14ac:dyDescent="0.25">
      <c r="A1280" t="s">
        <v>6261</v>
      </c>
    </row>
    <row r="1281" spans="1:1" x14ac:dyDescent="0.25">
      <c r="A1281" t="s">
        <v>6262</v>
      </c>
    </row>
    <row r="1282" spans="1:1" x14ac:dyDescent="0.25">
      <c r="A1282" t="s">
        <v>6263</v>
      </c>
    </row>
    <row r="1283" spans="1:1" x14ac:dyDescent="0.25">
      <c r="A1283" t="s">
        <v>6264</v>
      </c>
    </row>
    <row r="1284" spans="1:1" x14ac:dyDescent="0.25">
      <c r="A1284" t="s">
        <v>6265</v>
      </c>
    </row>
    <row r="1285" spans="1:1" x14ac:dyDescent="0.25">
      <c r="A1285" t="s">
        <v>6266</v>
      </c>
    </row>
    <row r="1286" spans="1:1" x14ac:dyDescent="0.25">
      <c r="A1286" t="s">
        <v>6267</v>
      </c>
    </row>
    <row r="1287" spans="1:1" x14ac:dyDescent="0.25">
      <c r="A1287" t="s">
        <v>6268</v>
      </c>
    </row>
    <row r="1288" spans="1:1" x14ac:dyDescent="0.25">
      <c r="A1288" t="s">
        <v>6269</v>
      </c>
    </row>
    <row r="1289" spans="1:1" x14ac:dyDescent="0.25">
      <c r="A1289" t="s">
        <v>6270</v>
      </c>
    </row>
    <row r="1290" spans="1:1" x14ac:dyDescent="0.25">
      <c r="A1290" t="s">
        <v>6271</v>
      </c>
    </row>
    <row r="1291" spans="1:1" x14ac:dyDescent="0.25">
      <c r="A1291" t="s">
        <v>6272</v>
      </c>
    </row>
    <row r="1292" spans="1:1" x14ac:dyDescent="0.25">
      <c r="A1292" t="s">
        <v>6273</v>
      </c>
    </row>
    <row r="1293" spans="1:1" x14ac:dyDescent="0.25">
      <c r="A1293" t="s">
        <v>6274</v>
      </c>
    </row>
    <row r="1294" spans="1:1" x14ac:dyDescent="0.25">
      <c r="A1294" t="s">
        <v>6275</v>
      </c>
    </row>
    <row r="1295" spans="1:1" x14ac:dyDescent="0.25">
      <c r="A1295" t="s">
        <v>6276</v>
      </c>
    </row>
    <row r="1296" spans="1:1" x14ac:dyDescent="0.25">
      <c r="A1296" t="s">
        <v>6277</v>
      </c>
    </row>
    <row r="1297" spans="1:1" x14ac:dyDescent="0.25">
      <c r="A1297" t="s">
        <v>6278</v>
      </c>
    </row>
    <row r="1298" spans="1:1" x14ac:dyDescent="0.25">
      <c r="A1298" t="s">
        <v>6279</v>
      </c>
    </row>
    <row r="1299" spans="1:1" x14ac:dyDescent="0.25">
      <c r="A1299" t="s">
        <v>6280</v>
      </c>
    </row>
    <row r="1300" spans="1:1" x14ac:dyDescent="0.25">
      <c r="A1300" t="s">
        <v>6281</v>
      </c>
    </row>
    <row r="1301" spans="1:1" x14ac:dyDescent="0.25">
      <c r="A1301" t="s">
        <v>6282</v>
      </c>
    </row>
    <row r="1302" spans="1:1" x14ac:dyDescent="0.25">
      <c r="A1302" t="s">
        <v>6283</v>
      </c>
    </row>
    <row r="1303" spans="1:1" x14ac:dyDescent="0.25">
      <c r="A1303" t="s">
        <v>6284</v>
      </c>
    </row>
    <row r="1304" spans="1:1" x14ac:dyDescent="0.25">
      <c r="A1304" t="s">
        <v>6285</v>
      </c>
    </row>
    <row r="1305" spans="1:1" x14ac:dyDescent="0.25">
      <c r="A1305" t="s">
        <v>6286</v>
      </c>
    </row>
    <row r="1306" spans="1:1" x14ac:dyDescent="0.25">
      <c r="A1306" t="s">
        <v>6287</v>
      </c>
    </row>
    <row r="1307" spans="1:1" x14ac:dyDescent="0.25">
      <c r="A1307" t="s">
        <v>6288</v>
      </c>
    </row>
    <row r="1308" spans="1:1" x14ac:dyDescent="0.25">
      <c r="A1308" t="s">
        <v>6289</v>
      </c>
    </row>
    <row r="1309" spans="1:1" x14ac:dyDescent="0.25">
      <c r="A1309" t="s">
        <v>6290</v>
      </c>
    </row>
    <row r="1310" spans="1:1" x14ac:dyDescent="0.25">
      <c r="A1310" t="s">
        <v>6291</v>
      </c>
    </row>
    <row r="1311" spans="1:1" x14ac:dyDescent="0.25">
      <c r="A1311" t="s">
        <v>6292</v>
      </c>
    </row>
    <row r="1312" spans="1:1" x14ac:dyDescent="0.25">
      <c r="A1312" t="s">
        <v>6293</v>
      </c>
    </row>
    <row r="1313" spans="1:1" x14ac:dyDescent="0.25">
      <c r="A1313" t="s">
        <v>6294</v>
      </c>
    </row>
    <row r="1314" spans="1:1" x14ac:dyDescent="0.25">
      <c r="A1314" t="s">
        <v>6295</v>
      </c>
    </row>
    <row r="1315" spans="1:1" x14ac:dyDescent="0.25">
      <c r="A1315" t="s">
        <v>6296</v>
      </c>
    </row>
    <row r="1316" spans="1:1" x14ac:dyDescent="0.25">
      <c r="A1316" t="s">
        <v>6297</v>
      </c>
    </row>
    <row r="1317" spans="1:1" x14ac:dyDescent="0.25">
      <c r="A1317" t="s">
        <v>6298</v>
      </c>
    </row>
    <row r="1318" spans="1:1" x14ac:dyDescent="0.25">
      <c r="A1318" t="s">
        <v>6299</v>
      </c>
    </row>
    <row r="1319" spans="1:1" x14ac:dyDescent="0.25">
      <c r="A1319" t="s">
        <v>6300</v>
      </c>
    </row>
    <row r="1320" spans="1:1" x14ac:dyDescent="0.25">
      <c r="A1320" t="s">
        <v>6301</v>
      </c>
    </row>
    <row r="1321" spans="1:1" x14ac:dyDescent="0.25">
      <c r="A1321" t="s">
        <v>6302</v>
      </c>
    </row>
    <row r="1322" spans="1:1" x14ac:dyDescent="0.25">
      <c r="A1322" t="s">
        <v>6303</v>
      </c>
    </row>
    <row r="1323" spans="1:1" x14ac:dyDescent="0.25">
      <c r="A1323" t="s">
        <v>6304</v>
      </c>
    </row>
    <row r="1324" spans="1:1" x14ac:dyDescent="0.25">
      <c r="A1324" t="s">
        <v>6305</v>
      </c>
    </row>
    <row r="1325" spans="1:1" x14ac:dyDescent="0.25">
      <c r="A1325" t="s">
        <v>6306</v>
      </c>
    </row>
    <row r="1326" spans="1:1" x14ac:dyDescent="0.25">
      <c r="A1326" t="s">
        <v>6307</v>
      </c>
    </row>
    <row r="1327" spans="1:1" x14ac:dyDescent="0.25">
      <c r="A1327" t="s">
        <v>6308</v>
      </c>
    </row>
    <row r="1328" spans="1:1" x14ac:dyDescent="0.25">
      <c r="A1328" t="s">
        <v>6309</v>
      </c>
    </row>
    <row r="1329" spans="1:1" x14ac:dyDescent="0.25">
      <c r="A1329" t="s">
        <v>6310</v>
      </c>
    </row>
    <row r="1330" spans="1:1" x14ac:dyDescent="0.25">
      <c r="A1330" t="s">
        <v>6311</v>
      </c>
    </row>
    <row r="1331" spans="1:1" x14ac:dyDescent="0.25">
      <c r="A1331" t="s">
        <v>6312</v>
      </c>
    </row>
    <row r="1332" spans="1:1" x14ac:dyDescent="0.25">
      <c r="A1332" t="s">
        <v>6313</v>
      </c>
    </row>
    <row r="1333" spans="1:1" x14ac:dyDescent="0.25">
      <c r="A1333" t="s">
        <v>6314</v>
      </c>
    </row>
    <row r="1334" spans="1:1" x14ac:dyDescent="0.25">
      <c r="A1334" t="s">
        <v>6315</v>
      </c>
    </row>
    <row r="1335" spans="1:1" x14ac:dyDescent="0.25">
      <c r="A1335" t="s">
        <v>6316</v>
      </c>
    </row>
    <row r="1336" spans="1:1" x14ac:dyDescent="0.25">
      <c r="A1336" t="s">
        <v>6317</v>
      </c>
    </row>
    <row r="1337" spans="1:1" x14ac:dyDescent="0.25">
      <c r="A1337" t="s">
        <v>6318</v>
      </c>
    </row>
    <row r="1338" spans="1:1" x14ac:dyDescent="0.25">
      <c r="A1338" t="s">
        <v>6319</v>
      </c>
    </row>
    <row r="1339" spans="1:1" x14ac:dyDescent="0.25">
      <c r="A1339" t="s">
        <v>6320</v>
      </c>
    </row>
    <row r="1340" spans="1:1" x14ac:dyDescent="0.25">
      <c r="A1340" t="s">
        <v>6321</v>
      </c>
    </row>
    <row r="1341" spans="1:1" x14ac:dyDescent="0.25">
      <c r="A1341" t="s">
        <v>6322</v>
      </c>
    </row>
    <row r="1342" spans="1:1" x14ac:dyDescent="0.25">
      <c r="A1342" t="s">
        <v>6323</v>
      </c>
    </row>
    <row r="1343" spans="1:1" x14ac:dyDescent="0.25">
      <c r="A1343" t="s">
        <v>6324</v>
      </c>
    </row>
    <row r="1344" spans="1:1" x14ac:dyDescent="0.25">
      <c r="A1344" t="s">
        <v>6325</v>
      </c>
    </row>
    <row r="1345" spans="1:1" x14ac:dyDescent="0.25">
      <c r="A1345" t="s">
        <v>6326</v>
      </c>
    </row>
    <row r="1346" spans="1:1" x14ac:dyDescent="0.25">
      <c r="A1346" t="s">
        <v>6327</v>
      </c>
    </row>
    <row r="1347" spans="1:1" x14ac:dyDescent="0.25">
      <c r="A1347" t="s">
        <v>6328</v>
      </c>
    </row>
    <row r="1348" spans="1:1" x14ac:dyDescent="0.25">
      <c r="A1348" t="s">
        <v>6329</v>
      </c>
    </row>
    <row r="1349" spans="1:1" x14ac:dyDescent="0.25">
      <c r="A1349" t="s">
        <v>6330</v>
      </c>
    </row>
    <row r="1350" spans="1:1" x14ac:dyDescent="0.25">
      <c r="A1350" t="s">
        <v>6331</v>
      </c>
    </row>
    <row r="1351" spans="1:1" x14ac:dyDescent="0.25">
      <c r="A1351" t="s">
        <v>6332</v>
      </c>
    </row>
    <row r="1352" spans="1:1" x14ac:dyDescent="0.25">
      <c r="A1352" t="s">
        <v>6333</v>
      </c>
    </row>
    <row r="1353" spans="1:1" x14ac:dyDescent="0.25">
      <c r="A1353" t="s">
        <v>6334</v>
      </c>
    </row>
    <row r="1354" spans="1:1" x14ac:dyDescent="0.25">
      <c r="A1354" t="s">
        <v>6335</v>
      </c>
    </row>
    <row r="1355" spans="1:1" x14ac:dyDescent="0.25">
      <c r="A1355" t="s">
        <v>6336</v>
      </c>
    </row>
    <row r="1356" spans="1:1" x14ac:dyDescent="0.25">
      <c r="A1356" t="s">
        <v>6337</v>
      </c>
    </row>
    <row r="1357" spans="1:1" x14ac:dyDescent="0.25">
      <c r="A1357" t="s">
        <v>6338</v>
      </c>
    </row>
    <row r="1358" spans="1:1" x14ac:dyDescent="0.25">
      <c r="A1358" t="s">
        <v>6339</v>
      </c>
    </row>
    <row r="1359" spans="1:1" x14ac:dyDescent="0.25">
      <c r="A1359" t="s">
        <v>6340</v>
      </c>
    </row>
    <row r="1360" spans="1:1" x14ac:dyDescent="0.25">
      <c r="A1360" t="s">
        <v>6341</v>
      </c>
    </row>
    <row r="1361" spans="1:1" x14ac:dyDescent="0.25">
      <c r="A1361" t="s">
        <v>6342</v>
      </c>
    </row>
    <row r="1362" spans="1:1" x14ac:dyDescent="0.25">
      <c r="A1362" t="s">
        <v>6343</v>
      </c>
    </row>
    <row r="1363" spans="1:1" x14ac:dyDescent="0.25">
      <c r="A1363" t="s">
        <v>6344</v>
      </c>
    </row>
    <row r="1364" spans="1:1" x14ac:dyDescent="0.25">
      <c r="A1364" t="s">
        <v>6345</v>
      </c>
    </row>
    <row r="1365" spans="1:1" x14ac:dyDescent="0.25">
      <c r="A1365" t="s">
        <v>6346</v>
      </c>
    </row>
    <row r="1366" spans="1:1" x14ac:dyDescent="0.25">
      <c r="A1366" t="s">
        <v>6347</v>
      </c>
    </row>
    <row r="1367" spans="1:1" x14ac:dyDescent="0.25">
      <c r="A1367" t="s">
        <v>6348</v>
      </c>
    </row>
    <row r="1368" spans="1:1" x14ac:dyDescent="0.25">
      <c r="A1368" t="s">
        <v>6349</v>
      </c>
    </row>
    <row r="1369" spans="1:1" x14ac:dyDescent="0.25">
      <c r="A1369" t="s">
        <v>6350</v>
      </c>
    </row>
    <row r="1370" spans="1:1" x14ac:dyDescent="0.25">
      <c r="A1370" t="s">
        <v>6351</v>
      </c>
    </row>
    <row r="1371" spans="1:1" x14ac:dyDescent="0.25">
      <c r="A1371" t="s">
        <v>6352</v>
      </c>
    </row>
    <row r="1372" spans="1:1" x14ac:dyDescent="0.25">
      <c r="A1372" t="s">
        <v>6353</v>
      </c>
    </row>
    <row r="1373" spans="1:1" x14ac:dyDescent="0.25">
      <c r="A1373" t="s">
        <v>6354</v>
      </c>
    </row>
    <row r="1374" spans="1:1" x14ac:dyDescent="0.25">
      <c r="A1374" t="s">
        <v>6355</v>
      </c>
    </row>
    <row r="1375" spans="1:1" x14ac:dyDescent="0.25">
      <c r="A1375" t="s">
        <v>6356</v>
      </c>
    </row>
    <row r="1376" spans="1:1" x14ac:dyDescent="0.25">
      <c r="A1376" t="s">
        <v>6357</v>
      </c>
    </row>
    <row r="1377" spans="1:1" x14ac:dyDescent="0.25">
      <c r="A1377" t="s">
        <v>6358</v>
      </c>
    </row>
    <row r="1378" spans="1:1" x14ac:dyDescent="0.25">
      <c r="A1378" t="s">
        <v>6359</v>
      </c>
    </row>
    <row r="1379" spans="1:1" x14ac:dyDescent="0.25">
      <c r="A1379" t="s">
        <v>6360</v>
      </c>
    </row>
    <row r="1380" spans="1:1" x14ac:dyDescent="0.25">
      <c r="A1380" t="s">
        <v>6361</v>
      </c>
    </row>
    <row r="1381" spans="1:1" x14ac:dyDescent="0.25">
      <c r="A1381" t="s">
        <v>6362</v>
      </c>
    </row>
    <row r="1382" spans="1:1" x14ac:dyDescent="0.25">
      <c r="A1382" t="s">
        <v>6363</v>
      </c>
    </row>
    <row r="1383" spans="1:1" x14ac:dyDescent="0.25">
      <c r="A1383" t="s">
        <v>6364</v>
      </c>
    </row>
    <row r="1384" spans="1:1" x14ac:dyDescent="0.25">
      <c r="A1384" t="s">
        <v>6365</v>
      </c>
    </row>
    <row r="1385" spans="1:1" x14ac:dyDescent="0.25">
      <c r="A1385" t="s">
        <v>6366</v>
      </c>
    </row>
    <row r="1386" spans="1:1" x14ac:dyDescent="0.25">
      <c r="A1386" t="s">
        <v>6367</v>
      </c>
    </row>
    <row r="1387" spans="1:1" x14ac:dyDescent="0.25">
      <c r="A1387" t="s">
        <v>6368</v>
      </c>
    </row>
    <row r="1388" spans="1:1" x14ac:dyDescent="0.25">
      <c r="A1388" t="s">
        <v>6369</v>
      </c>
    </row>
    <row r="1389" spans="1:1" x14ac:dyDescent="0.25">
      <c r="A1389" t="s">
        <v>6370</v>
      </c>
    </row>
    <row r="1390" spans="1:1" x14ac:dyDescent="0.25">
      <c r="A1390" t="s">
        <v>6371</v>
      </c>
    </row>
    <row r="1391" spans="1:1" x14ac:dyDescent="0.25">
      <c r="A1391" t="s">
        <v>6372</v>
      </c>
    </row>
    <row r="1392" spans="1:1" x14ac:dyDescent="0.25">
      <c r="A1392" t="s">
        <v>6373</v>
      </c>
    </row>
    <row r="1393" spans="1:1" x14ac:dyDescent="0.25">
      <c r="A1393" t="s">
        <v>6374</v>
      </c>
    </row>
    <row r="1394" spans="1:1" x14ac:dyDescent="0.25">
      <c r="A1394" t="s">
        <v>6375</v>
      </c>
    </row>
    <row r="1395" spans="1:1" x14ac:dyDescent="0.25">
      <c r="A1395" t="s">
        <v>6376</v>
      </c>
    </row>
    <row r="1396" spans="1:1" x14ac:dyDescent="0.25">
      <c r="A1396" t="s">
        <v>6377</v>
      </c>
    </row>
    <row r="1397" spans="1:1" x14ac:dyDescent="0.25">
      <c r="A1397" t="s">
        <v>6378</v>
      </c>
    </row>
    <row r="1398" spans="1:1" x14ac:dyDescent="0.25">
      <c r="A1398" t="s">
        <v>6379</v>
      </c>
    </row>
    <row r="1399" spans="1:1" x14ac:dyDescent="0.25">
      <c r="A1399" t="s">
        <v>6380</v>
      </c>
    </row>
    <row r="1400" spans="1:1" x14ac:dyDescent="0.25">
      <c r="A1400" t="s">
        <v>6381</v>
      </c>
    </row>
    <row r="1401" spans="1:1" x14ac:dyDescent="0.25">
      <c r="A1401" t="s">
        <v>6382</v>
      </c>
    </row>
    <row r="1402" spans="1:1" x14ac:dyDescent="0.25">
      <c r="A1402" t="s">
        <v>6383</v>
      </c>
    </row>
    <row r="1403" spans="1:1" x14ac:dyDescent="0.25">
      <c r="A1403" t="s">
        <v>6384</v>
      </c>
    </row>
    <row r="1404" spans="1:1" x14ac:dyDescent="0.25">
      <c r="A1404" t="s">
        <v>6385</v>
      </c>
    </row>
    <row r="1405" spans="1:1" x14ac:dyDescent="0.25">
      <c r="A1405" t="s">
        <v>6386</v>
      </c>
    </row>
    <row r="1406" spans="1:1" x14ac:dyDescent="0.25">
      <c r="A1406" t="s">
        <v>6387</v>
      </c>
    </row>
    <row r="1407" spans="1:1" x14ac:dyDescent="0.25">
      <c r="A1407" t="s">
        <v>6388</v>
      </c>
    </row>
    <row r="1408" spans="1:1" x14ac:dyDescent="0.25">
      <c r="A1408" t="s">
        <v>6389</v>
      </c>
    </row>
    <row r="1409" spans="1:1" x14ac:dyDescent="0.25">
      <c r="A1409" t="s">
        <v>6390</v>
      </c>
    </row>
    <row r="1410" spans="1:1" x14ac:dyDescent="0.25">
      <c r="A1410" t="s">
        <v>6391</v>
      </c>
    </row>
    <row r="1411" spans="1:1" x14ac:dyDescent="0.25">
      <c r="A1411" t="s">
        <v>6392</v>
      </c>
    </row>
    <row r="1412" spans="1:1" x14ac:dyDescent="0.25">
      <c r="A1412" t="s">
        <v>6393</v>
      </c>
    </row>
    <row r="1413" spans="1:1" x14ac:dyDescent="0.25">
      <c r="A1413" t="s">
        <v>6394</v>
      </c>
    </row>
    <row r="1414" spans="1:1" x14ac:dyDescent="0.25">
      <c r="A1414" t="s">
        <v>6395</v>
      </c>
    </row>
    <row r="1415" spans="1:1" x14ac:dyDescent="0.25">
      <c r="A1415" t="s">
        <v>6396</v>
      </c>
    </row>
    <row r="1416" spans="1:1" x14ac:dyDescent="0.25">
      <c r="A1416" t="s">
        <v>6397</v>
      </c>
    </row>
    <row r="1417" spans="1:1" x14ac:dyDescent="0.25">
      <c r="A1417" t="s">
        <v>6398</v>
      </c>
    </row>
    <row r="1418" spans="1:1" x14ac:dyDescent="0.25">
      <c r="A1418" t="s">
        <v>6399</v>
      </c>
    </row>
    <row r="1419" spans="1:1" x14ac:dyDescent="0.25">
      <c r="A1419" t="s">
        <v>6400</v>
      </c>
    </row>
    <row r="1420" spans="1:1" x14ac:dyDescent="0.25">
      <c r="A1420" t="s">
        <v>6401</v>
      </c>
    </row>
    <row r="1421" spans="1:1" x14ac:dyDescent="0.25">
      <c r="A1421" t="s">
        <v>6402</v>
      </c>
    </row>
    <row r="1422" spans="1:1" x14ac:dyDescent="0.25">
      <c r="A1422" t="s">
        <v>6403</v>
      </c>
    </row>
    <row r="1423" spans="1:1" x14ac:dyDescent="0.25">
      <c r="A1423" t="s">
        <v>6404</v>
      </c>
    </row>
    <row r="1424" spans="1:1" x14ac:dyDescent="0.25">
      <c r="A1424" t="s">
        <v>6405</v>
      </c>
    </row>
    <row r="1425" spans="1:1" x14ac:dyDescent="0.25">
      <c r="A1425" t="s">
        <v>6406</v>
      </c>
    </row>
    <row r="1426" spans="1:1" x14ac:dyDescent="0.25">
      <c r="A1426" t="s">
        <v>6407</v>
      </c>
    </row>
    <row r="1427" spans="1:1" x14ac:dyDescent="0.25">
      <c r="A1427" t="s">
        <v>6408</v>
      </c>
    </row>
    <row r="1428" spans="1:1" x14ac:dyDescent="0.25">
      <c r="A1428" t="s">
        <v>6409</v>
      </c>
    </row>
    <row r="1429" spans="1:1" x14ac:dyDescent="0.25">
      <c r="A1429" t="s">
        <v>6410</v>
      </c>
    </row>
    <row r="1430" spans="1:1" x14ac:dyDescent="0.25">
      <c r="A1430" t="s">
        <v>6411</v>
      </c>
    </row>
    <row r="1431" spans="1:1" x14ac:dyDescent="0.25">
      <c r="A1431" t="s">
        <v>6412</v>
      </c>
    </row>
    <row r="1432" spans="1:1" x14ac:dyDescent="0.25">
      <c r="A1432" t="s">
        <v>6413</v>
      </c>
    </row>
    <row r="1433" spans="1:1" x14ac:dyDescent="0.25">
      <c r="A1433" t="s">
        <v>6414</v>
      </c>
    </row>
    <row r="1434" spans="1:1" x14ac:dyDescent="0.25">
      <c r="A1434" t="s">
        <v>6415</v>
      </c>
    </row>
    <row r="1435" spans="1:1" x14ac:dyDescent="0.25">
      <c r="A1435" t="s">
        <v>6416</v>
      </c>
    </row>
    <row r="1436" spans="1:1" x14ac:dyDescent="0.25">
      <c r="A1436" t="s">
        <v>6417</v>
      </c>
    </row>
    <row r="1437" spans="1:1" x14ac:dyDescent="0.25">
      <c r="A1437" t="s">
        <v>6418</v>
      </c>
    </row>
    <row r="1438" spans="1:1" x14ac:dyDescent="0.25">
      <c r="A1438" t="s">
        <v>6419</v>
      </c>
    </row>
    <row r="1439" spans="1:1" x14ac:dyDescent="0.25">
      <c r="A1439" t="s">
        <v>6420</v>
      </c>
    </row>
    <row r="1440" spans="1:1" x14ac:dyDescent="0.25">
      <c r="A1440" t="s">
        <v>6421</v>
      </c>
    </row>
    <row r="1441" spans="1:1" x14ac:dyDescent="0.25">
      <c r="A1441" t="s">
        <v>6422</v>
      </c>
    </row>
    <row r="1442" spans="1:1" x14ac:dyDescent="0.25">
      <c r="A1442" t="s">
        <v>6423</v>
      </c>
    </row>
    <row r="1443" spans="1:1" x14ac:dyDescent="0.25">
      <c r="A1443" t="s">
        <v>6424</v>
      </c>
    </row>
    <row r="1444" spans="1:1" x14ac:dyDescent="0.25">
      <c r="A1444" t="s">
        <v>6425</v>
      </c>
    </row>
    <row r="1445" spans="1:1" x14ac:dyDescent="0.25">
      <c r="A1445" t="s">
        <v>6426</v>
      </c>
    </row>
    <row r="1446" spans="1:1" x14ac:dyDescent="0.25">
      <c r="A1446" t="s">
        <v>6427</v>
      </c>
    </row>
    <row r="1447" spans="1:1" x14ac:dyDescent="0.25">
      <c r="A1447" t="s">
        <v>6428</v>
      </c>
    </row>
    <row r="1448" spans="1:1" x14ac:dyDescent="0.25">
      <c r="A1448" t="s">
        <v>6429</v>
      </c>
    </row>
    <row r="1449" spans="1:1" x14ac:dyDescent="0.25">
      <c r="A1449" t="s">
        <v>6430</v>
      </c>
    </row>
    <row r="1450" spans="1:1" x14ac:dyDescent="0.25">
      <c r="A1450" t="s">
        <v>6431</v>
      </c>
    </row>
    <row r="1451" spans="1:1" x14ac:dyDescent="0.25">
      <c r="A1451" t="s">
        <v>6432</v>
      </c>
    </row>
    <row r="1452" spans="1:1" x14ac:dyDescent="0.25">
      <c r="A1452" t="s">
        <v>6433</v>
      </c>
    </row>
    <row r="1453" spans="1:1" x14ac:dyDescent="0.25">
      <c r="A1453" t="s">
        <v>6434</v>
      </c>
    </row>
    <row r="1454" spans="1:1" x14ac:dyDescent="0.25">
      <c r="A1454" t="s">
        <v>6435</v>
      </c>
    </row>
    <row r="1455" spans="1:1" x14ac:dyDescent="0.25">
      <c r="A1455" t="s">
        <v>6436</v>
      </c>
    </row>
    <row r="1456" spans="1:1" x14ac:dyDescent="0.25">
      <c r="A1456" t="s">
        <v>6437</v>
      </c>
    </row>
    <row r="1457" spans="1:1" x14ac:dyDescent="0.25">
      <c r="A1457" t="s">
        <v>6438</v>
      </c>
    </row>
    <row r="1458" spans="1:1" x14ac:dyDescent="0.25">
      <c r="A1458" t="s">
        <v>6439</v>
      </c>
    </row>
    <row r="1459" spans="1:1" x14ac:dyDescent="0.25">
      <c r="A1459" t="s">
        <v>6440</v>
      </c>
    </row>
    <row r="1460" spans="1:1" x14ac:dyDescent="0.25">
      <c r="A1460" t="s">
        <v>6441</v>
      </c>
    </row>
    <row r="1461" spans="1:1" x14ac:dyDescent="0.25">
      <c r="A1461" t="s">
        <v>6442</v>
      </c>
    </row>
    <row r="1462" spans="1:1" x14ac:dyDescent="0.25">
      <c r="A1462" t="s">
        <v>6443</v>
      </c>
    </row>
    <row r="1463" spans="1:1" x14ac:dyDescent="0.25">
      <c r="A1463" t="s">
        <v>6444</v>
      </c>
    </row>
    <row r="1464" spans="1:1" x14ac:dyDescent="0.25">
      <c r="A1464" t="s">
        <v>6445</v>
      </c>
    </row>
    <row r="1465" spans="1:1" x14ac:dyDescent="0.25">
      <c r="A1465" t="s">
        <v>6446</v>
      </c>
    </row>
    <row r="1466" spans="1:1" x14ac:dyDescent="0.25">
      <c r="A1466" t="s">
        <v>6447</v>
      </c>
    </row>
    <row r="1467" spans="1:1" x14ac:dyDescent="0.25">
      <c r="A1467" t="s">
        <v>6448</v>
      </c>
    </row>
    <row r="1468" spans="1:1" x14ac:dyDescent="0.25">
      <c r="A1468" t="s">
        <v>6449</v>
      </c>
    </row>
    <row r="1469" spans="1:1" x14ac:dyDescent="0.25">
      <c r="A1469" t="s">
        <v>6450</v>
      </c>
    </row>
    <row r="1470" spans="1:1" x14ac:dyDescent="0.25">
      <c r="A1470" t="s">
        <v>6451</v>
      </c>
    </row>
    <row r="1471" spans="1:1" x14ac:dyDescent="0.25">
      <c r="A1471" t="s">
        <v>6452</v>
      </c>
    </row>
    <row r="1472" spans="1:1" x14ac:dyDescent="0.25">
      <c r="A1472" t="s">
        <v>6453</v>
      </c>
    </row>
    <row r="1473" spans="1:1" x14ac:dyDescent="0.25">
      <c r="A1473" t="s">
        <v>6454</v>
      </c>
    </row>
    <row r="1474" spans="1:1" x14ac:dyDescent="0.25">
      <c r="A1474" t="s">
        <v>6455</v>
      </c>
    </row>
    <row r="1475" spans="1:1" x14ac:dyDescent="0.25">
      <c r="A1475" t="s">
        <v>6456</v>
      </c>
    </row>
    <row r="1476" spans="1:1" x14ac:dyDescent="0.25">
      <c r="A1476" t="s">
        <v>6457</v>
      </c>
    </row>
    <row r="1477" spans="1:1" x14ac:dyDescent="0.25">
      <c r="A1477" t="s">
        <v>6458</v>
      </c>
    </row>
    <row r="1478" spans="1:1" x14ac:dyDescent="0.25">
      <c r="A1478" t="s">
        <v>6459</v>
      </c>
    </row>
    <row r="1479" spans="1:1" x14ac:dyDescent="0.25">
      <c r="A1479" t="s">
        <v>6460</v>
      </c>
    </row>
    <row r="1480" spans="1:1" x14ac:dyDescent="0.25">
      <c r="A1480" t="s">
        <v>6461</v>
      </c>
    </row>
    <row r="1481" spans="1:1" x14ac:dyDescent="0.25">
      <c r="A1481" t="s">
        <v>6462</v>
      </c>
    </row>
    <row r="1482" spans="1:1" x14ac:dyDescent="0.25">
      <c r="A1482" t="s">
        <v>6463</v>
      </c>
    </row>
    <row r="1483" spans="1:1" x14ac:dyDescent="0.25">
      <c r="A1483" t="s">
        <v>6464</v>
      </c>
    </row>
    <row r="1484" spans="1:1" x14ac:dyDescent="0.25">
      <c r="A1484" t="s">
        <v>6465</v>
      </c>
    </row>
    <row r="1485" spans="1:1" x14ac:dyDescent="0.25">
      <c r="A1485" t="s">
        <v>6466</v>
      </c>
    </row>
    <row r="1486" spans="1:1" x14ac:dyDescent="0.25">
      <c r="A1486" t="s">
        <v>6467</v>
      </c>
    </row>
    <row r="1487" spans="1:1" x14ac:dyDescent="0.25">
      <c r="A1487" t="s">
        <v>6468</v>
      </c>
    </row>
    <row r="1488" spans="1:1" x14ac:dyDescent="0.25">
      <c r="A1488" t="s">
        <v>6469</v>
      </c>
    </row>
    <row r="1489" spans="1:1" x14ac:dyDescent="0.25">
      <c r="A1489" t="s">
        <v>6470</v>
      </c>
    </row>
    <row r="1490" spans="1:1" x14ac:dyDescent="0.25">
      <c r="A1490" t="s">
        <v>6471</v>
      </c>
    </row>
    <row r="1491" spans="1:1" x14ac:dyDescent="0.25">
      <c r="A1491" t="s">
        <v>6472</v>
      </c>
    </row>
    <row r="1492" spans="1:1" x14ac:dyDescent="0.25">
      <c r="A1492" t="s">
        <v>6473</v>
      </c>
    </row>
    <row r="1493" spans="1:1" x14ac:dyDescent="0.25">
      <c r="A1493" t="s">
        <v>6474</v>
      </c>
    </row>
    <row r="1494" spans="1:1" x14ac:dyDescent="0.25">
      <c r="A1494" t="s">
        <v>6475</v>
      </c>
    </row>
    <row r="1495" spans="1:1" x14ac:dyDescent="0.25">
      <c r="A1495" t="s">
        <v>6476</v>
      </c>
    </row>
    <row r="1496" spans="1:1" x14ac:dyDescent="0.25">
      <c r="A1496" t="s">
        <v>6477</v>
      </c>
    </row>
    <row r="1497" spans="1:1" x14ac:dyDescent="0.25">
      <c r="A1497" t="s">
        <v>6478</v>
      </c>
    </row>
    <row r="1498" spans="1:1" x14ac:dyDescent="0.25">
      <c r="A1498" t="s">
        <v>6479</v>
      </c>
    </row>
    <row r="1499" spans="1:1" x14ac:dyDescent="0.25">
      <c r="A1499" t="s">
        <v>6480</v>
      </c>
    </row>
    <row r="1500" spans="1:1" x14ac:dyDescent="0.25">
      <c r="A1500" t="s">
        <v>6481</v>
      </c>
    </row>
    <row r="1501" spans="1:1" x14ac:dyDescent="0.25">
      <c r="A1501" t="s">
        <v>6482</v>
      </c>
    </row>
    <row r="1502" spans="1:1" x14ac:dyDescent="0.25">
      <c r="A1502" t="s">
        <v>6483</v>
      </c>
    </row>
    <row r="1503" spans="1:1" x14ac:dyDescent="0.25">
      <c r="A1503" t="s">
        <v>6484</v>
      </c>
    </row>
    <row r="1504" spans="1:1" x14ac:dyDescent="0.25">
      <c r="A1504" t="s">
        <v>6485</v>
      </c>
    </row>
    <row r="1505" spans="1:1" x14ac:dyDescent="0.25">
      <c r="A1505" t="s">
        <v>6486</v>
      </c>
    </row>
    <row r="1506" spans="1:1" x14ac:dyDescent="0.25">
      <c r="A1506" t="s">
        <v>6487</v>
      </c>
    </row>
    <row r="1507" spans="1:1" x14ac:dyDescent="0.25">
      <c r="A1507" t="s">
        <v>6488</v>
      </c>
    </row>
    <row r="1508" spans="1:1" x14ac:dyDescent="0.25">
      <c r="A1508" t="s">
        <v>6489</v>
      </c>
    </row>
    <row r="1509" spans="1:1" x14ac:dyDescent="0.25">
      <c r="A1509" t="s">
        <v>6490</v>
      </c>
    </row>
    <row r="1510" spans="1:1" x14ac:dyDescent="0.25">
      <c r="A1510" t="s">
        <v>6491</v>
      </c>
    </row>
    <row r="1511" spans="1:1" x14ac:dyDescent="0.25">
      <c r="A1511" t="s">
        <v>6492</v>
      </c>
    </row>
    <row r="1512" spans="1:1" x14ac:dyDescent="0.25">
      <c r="A1512" t="s">
        <v>6493</v>
      </c>
    </row>
    <row r="1513" spans="1:1" x14ac:dyDescent="0.25">
      <c r="A1513" t="s">
        <v>6494</v>
      </c>
    </row>
    <row r="1514" spans="1:1" x14ac:dyDescent="0.25">
      <c r="A1514" t="s">
        <v>6495</v>
      </c>
    </row>
    <row r="1515" spans="1:1" x14ac:dyDescent="0.25">
      <c r="A1515" t="s">
        <v>6496</v>
      </c>
    </row>
    <row r="1516" spans="1:1" x14ac:dyDescent="0.25">
      <c r="A1516" t="s">
        <v>6497</v>
      </c>
    </row>
    <row r="1517" spans="1:1" x14ac:dyDescent="0.25">
      <c r="A1517" t="s">
        <v>6498</v>
      </c>
    </row>
    <row r="1518" spans="1:1" x14ac:dyDescent="0.25">
      <c r="A1518" t="s">
        <v>6499</v>
      </c>
    </row>
    <row r="1519" spans="1:1" x14ac:dyDescent="0.25">
      <c r="A1519" t="s">
        <v>6500</v>
      </c>
    </row>
    <row r="1520" spans="1:1" x14ac:dyDescent="0.25">
      <c r="A1520" t="s">
        <v>6501</v>
      </c>
    </row>
    <row r="1521" spans="1:1" x14ac:dyDescent="0.25">
      <c r="A1521" t="s">
        <v>6502</v>
      </c>
    </row>
    <row r="1522" spans="1:1" x14ac:dyDescent="0.25">
      <c r="A1522" t="s">
        <v>6503</v>
      </c>
    </row>
    <row r="1523" spans="1:1" x14ac:dyDescent="0.25">
      <c r="A1523" t="s">
        <v>6504</v>
      </c>
    </row>
    <row r="1524" spans="1:1" x14ac:dyDescent="0.25">
      <c r="A1524" t="s">
        <v>6505</v>
      </c>
    </row>
    <row r="1525" spans="1:1" x14ac:dyDescent="0.25">
      <c r="A1525" t="s">
        <v>6506</v>
      </c>
    </row>
    <row r="1526" spans="1:1" x14ac:dyDescent="0.25">
      <c r="A1526" t="s">
        <v>6507</v>
      </c>
    </row>
    <row r="1527" spans="1:1" x14ac:dyDescent="0.25">
      <c r="A1527" t="s">
        <v>6508</v>
      </c>
    </row>
    <row r="1528" spans="1:1" x14ac:dyDescent="0.25">
      <c r="A1528" t="s">
        <v>6509</v>
      </c>
    </row>
    <row r="1529" spans="1:1" x14ac:dyDescent="0.25">
      <c r="A1529" t="s">
        <v>6510</v>
      </c>
    </row>
    <row r="1530" spans="1:1" x14ac:dyDescent="0.25">
      <c r="A1530" t="s">
        <v>6511</v>
      </c>
    </row>
    <row r="1531" spans="1:1" x14ac:dyDescent="0.25">
      <c r="A1531" t="s">
        <v>6512</v>
      </c>
    </row>
    <row r="1532" spans="1:1" x14ac:dyDescent="0.25">
      <c r="A1532" t="s">
        <v>6513</v>
      </c>
    </row>
    <row r="1533" spans="1:1" x14ac:dyDescent="0.25">
      <c r="A1533" t="s">
        <v>6514</v>
      </c>
    </row>
    <row r="1534" spans="1:1" x14ac:dyDescent="0.25">
      <c r="A1534" t="s">
        <v>6515</v>
      </c>
    </row>
    <row r="1535" spans="1:1" x14ac:dyDescent="0.25">
      <c r="A1535" t="s">
        <v>6516</v>
      </c>
    </row>
    <row r="1536" spans="1:1" x14ac:dyDescent="0.25">
      <c r="A1536" t="s">
        <v>6517</v>
      </c>
    </row>
    <row r="1537" spans="1:1" x14ac:dyDescent="0.25">
      <c r="A1537" t="s">
        <v>6518</v>
      </c>
    </row>
    <row r="1538" spans="1:1" x14ac:dyDescent="0.25">
      <c r="A1538" t="s">
        <v>6519</v>
      </c>
    </row>
    <row r="1539" spans="1:1" x14ac:dyDescent="0.25">
      <c r="A1539" t="s">
        <v>6520</v>
      </c>
    </row>
    <row r="1540" spans="1:1" x14ac:dyDescent="0.25">
      <c r="A1540" t="s">
        <v>6521</v>
      </c>
    </row>
    <row r="1541" spans="1:1" x14ac:dyDescent="0.25">
      <c r="A1541" t="s">
        <v>6522</v>
      </c>
    </row>
    <row r="1542" spans="1:1" x14ac:dyDescent="0.25">
      <c r="A1542" t="s">
        <v>6523</v>
      </c>
    </row>
    <row r="1543" spans="1:1" x14ac:dyDescent="0.25">
      <c r="A1543" t="s">
        <v>6524</v>
      </c>
    </row>
    <row r="1544" spans="1:1" x14ac:dyDescent="0.25">
      <c r="A1544" t="s">
        <v>6525</v>
      </c>
    </row>
    <row r="1545" spans="1:1" x14ac:dyDescent="0.25">
      <c r="A1545" t="s">
        <v>6526</v>
      </c>
    </row>
    <row r="1546" spans="1:1" x14ac:dyDescent="0.25">
      <c r="A1546" t="s">
        <v>6527</v>
      </c>
    </row>
    <row r="1547" spans="1:1" x14ac:dyDescent="0.25">
      <c r="A1547" t="s">
        <v>6528</v>
      </c>
    </row>
    <row r="1548" spans="1:1" x14ac:dyDescent="0.25">
      <c r="A1548" t="s">
        <v>6529</v>
      </c>
    </row>
    <row r="1549" spans="1:1" x14ac:dyDescent="0.25">
      <c r="A1549" t="s">
        <v>6530</v>
      </c>
    </row>
    <row r="1550" spans="1:1" x14ac:dyDescent="0.25">
      <c r="A1550" t="s">
        <v>6531</v>
      </c>
    </row>
    <row r="1551" spans="1:1" x14ac:dyDescent="0.25">
      <c r="A1551" t="s">
        <v>6532</v>
      </c>
    </row>
    <row r="1552" spans="1:1" x14ac:dyDescent="0.25">
      <c r="A1552" t="s">
        <v>6533</v>
      </c>
    </row>
    <row r="1553" spans="1:1" x14ac:dyDescent="0.25">
      <c r="A1553" t="s">
        <v>6534</v>
      </c>
    </row>
    <row r="1554" spans="1:1" x14ac:dyDescent="0.25">
      <c r="A1554" t="s">
        <v>6535</v>
      </c>
    </row>
    <row r="1555" spans="1:1" x14ac:dyDescent="0.25">
      <c r="A1555" t="s">
        <v>6536</v>
      </c>
    </row>
    <row r="1556" spans="1:1" x14ac:dyDescent="0.25">
      <c r="A1556" t="s">
        <v>6537</v>
      </c>
    </row>
    <row r="1557" spans="1:1" x14ac:dyDescent="0.25">
      <c r="A1557" t="s">
        <v>6538</v>
      </c>
    </row>
    <row r="1558" spans="1:1" x14ac:dyDescent="0.25">
      <c r="A1558" t="s">
        <v>6539</v>
      </c>
    </row>
    <row r="1559" spans="1:1" x14ac:dyDescent="0.25">
      <c r="A1559" t="s">
        <v>6540</v>
      </c>
    </row>
    <row r="1560" spans="1:1" x14ac:dyDescent="0.25">
      <c r="A1560" t="s">
        <v>6541</v>
      </c>
    </row>
    <row r="1561" spans="1:1" x14ac:dyDescent="0.25">
      <c r="A1561" t="s">
        <v>6542</v>
      </c>
    </row>
    <row r="1562" spans="1:1" x14ac:dyDescent="0.25">
      <c r="A1562" t="s">
        <v>6543</v>
      </c>
    </row>
    <row r="1563" spans="1:1" x14ac:dyDescent="0.25">
      <c r="A1563" t="s">
        <v>6544</v>
      </c>
    </row>
    <row r="1564" spans="1:1" x14ac:dyDescent="0.25">
      <c r="A1564" t="s">
        <v>6545</v>
      </c>
    </row>
    <row r="1565" spans="1:1" x14ac:dyDescent="0.25">
      <c r="A1565" t="s">
        <v>6546</v>
      </c>
    </row>
    <row r="1566" spans="1:1" x14ac:dyDescent="0.25">
      <c r="A1566" t="s">
        <v>6547</v>
      </c>
    </row>
    <row r="1567" spans="1:1" x14ac:dyDescent="0.25">
      <c r="A1567" t="s">
        <v>6548</v>
      </c>
    </row>
    <row r="1568" spans="1:1" x14ac:dyDescent="0.25">
      <c r="A1568" t="s">
        <v>6549</v>
      </c>
    </row>
    <row r="1569" spans="1:1" x14ac:dyDescent="0.25">
      <c r="A1569" t="s">
        <v>6550</v>
      </c>
    </row>
    <row r="1570" spans="1:1" x14ac:dyDescent="0.25">
      <c r="A1570" t="s">
        <v>6551</v>
      </c>
    </row>
    <row r="1571" spans="1:1" x14ac:dyDescent="0.25">
      <c r="A1571" t="s">
        <v>6552</v>
      </c>
    </row>
    <row r="1572" spans="1:1" x14ac:dyDescent="0.25">
      <c r="A1572" t="s">
        <v>6553</v>
      </c>
    </row>
    <row r="1573" spans="1:1" x14ac:dyDescent="0.25">
      <c r="A1573" t="s">
        <v>6554</v>
      </c>
    </row>
    <row r="1574" spans="1:1" x14ac:dyDescent="0.25">
      <c r="A1574" t="s">
        <v>6555</v>
      </c>
    </row>
    <row r="1575" spans="1:1" x14ac:dyDescent="0.25">
      <c r="A1575" t="s">
        <v>6556</v>
      </c>
    </row>
    <row r="1576" spans="1:1" x14ac:dyDescent="0.25">
      <c r="A1576" t="s">
        <v>6557</v>
      </c>
    </row>
    <row r="1577" spans="1:1" x14ac:dyDescent="0.25">
      <c r="A1577" t="s">
        <v>6558</v>
      </c>
    </row>
    <row r="1578" spans="1:1" x14ac:dyDescent="0.25">
      <c r="A1578" t="s">
        <v>6559</v>
      </c>
    </row>
    <row r="1579" spans="1:1" x14ac:dyDescent="0.25">
      <c r="A1579" t="s">
        <v>6560</v>
      </c>
    </row>
    <row r="1580" spans="1:1" x14ac:dyDescent="0.25">
      <c r="A1580" t="s">
        <v>6561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80"/>
  <sheetViews>
    <sheetView workbookViewId="0">
      <selection activeCell="A2" sqref="A2"/>
    </sheetView>
  </sheetViews>
  <sheetFormatPr defaultRowHeight="15" x14ac:dyDescent="0.25"/>
  <cols>
    <col min="1" max="1" width="49.140625" customWidth="1"/>
    <col min="2" max="2" width="52.28515625" customWidth="1"/>
    <col min="3" max="3" width="11" bestFit="1" customWidth="1"/>
    <col min="4" max="4" width="21.42578125" bestFit="1" customWidth="1"/>
    <col min="5" max="5" width="14.28515625" bestFit="1" customWidth="1"/>
    <col min="6" max="6" width="23.5703125" bestFit="1" customWidth="1"/>
    <col min="7" max="7" width="16.5703125" bestFit="1" customWidth="1"/>
    <col min="8" max="8" width="17.42578125" bestFit="1" customWidth="1"/>
  </cols>
  <sheetData>
    <row r="1" spans="1:8" x14ac:dyDescent="0.25">
      <c r="A1" s="1" t="s">
        <v>1184</v>
      </c>
      <c r="B1" s="1" t="s">
        <v>1185</v>
      </c>
      <c r="C1" s="1" t="s">
        <v>1186</v>
      </c>
      <c r="D1" s="1" t="s">
        <v>1187</v>
      </c>
      <c r="E1" s="1" t="s">
        <v>1188</v>
      </c>
      <c r="F1" s="1" t="s">
        <v>1189</v>
      </c>
      <c r="G1" s="1" t="s">
        <v>1190</v>
      </c>
      <c r="H1" s="1" t="s">
        <v>1191</v>
      </c>
    </row>
    <row r="2" spans="1:8" x14ac:dyDescent="0.25">
      <c r="A2" t="s">
        <v>3952</v>
      </c>
      <c r="B2" t="s">
        <v>3953</v>
      </c>
      <c r="C2" t="s">
        <v>3954</v>
      </c>
      <c r="D2" t="s">
        <v>2298</v>
      </c>
      <c r="E2" t="s">
        <v>1196</v>
      </c>
      <c r="F2" t="s">
        <v>3955</v>
      </c>
      <c r="G2" t="s">
        <v>1852</v>
      </c>
      <c r="H2" t="s">
        <v>3956</v>
      </c>
    </row>
    <row r="3" spans="1:8" x14ac:dyDescent="0.25">
      <c r="A3" t="s">
        <v>2406</v>
      </c>
      <c r="B3" t="s">
        <v>2407</v>
      </c>
      <c r="C3" t="s">
        <v>2408</v>
      </c>
      <c r="D3" t="s">
        <v>2409</v>
      </c>
      <c r="E3" t="s">
        <v>1196</v>
      </c>
      <c r="F3" t="s">
        <v>2410</v>
      </c>
      <c r="G3" t="s">
        <v>2411</v>
      </c>
      <c r="H3" t="s">
        <v>2412</v>
      </c>
    </row>
    <row r="4" spans="1:8" x14ac:dyDescent="0.25">
      <c r="A4" t="s">
        <v>3957</v>
      </c>
      <c r="B4" t="s">
        <v>3958</v>
      </c>
      <c r="C4" t="s">
        <v>3959</v>
      </c>
      <c r="D4" t="s">
        <v>2040</v>
      </c>
      <c r="E4" t="s">
        <v>1196</v>
      </c>
      <c r="F4" t="s">
        <v>3955</v>
      </c>
      <c r="G4" t="s">
        <v>1852</v>
      </c>
      <c r="H4" t="s">
        <v>3960</v>
      </c>
    </row>
    <row r="5" spans="1:8" x14ac:dyDescent="0.25">
      <c r="A5" t="s">
        <v>3019</v>
      </c>
      <c r="B5" t="s">
        <v>3020</v>
      </c>
      <c r="C5" t="s">
        <v>3021</v>
      </c>
      <c r="D5" t="s">
        <v>2338</v>
      </c>
      <c r="E5" t="s">
        <v>1196</v>
      </c>
      <c r="F5" t="s">
        <v>3022</v>
      </c>
      <c r="G5" t="s">
        <v>1198</v>
      </c>
      <c r="H5" t="s">
        <v>3023</v>
      </c>
    </row>
    <row r="6" spans="1:8" x14ac:dyDescent="0.25">
      <c r="A6" t="s">
        <v>3019</v>
      </c>
      <c r="B6" t="s">
        <v>3020</v>
      </c>
      <c r="C6" t="s">
        <v>3021</v>
      </c>
      <c r="D6" t="s">
        <v>2338</v>
      </c>
      <c r="E6" t="s">
        <v>1196</v>
      </c>
      <c r="F6" t="s">
        <v>3022</v>
      </c>
      <c r="G6" t="s">
        <v>1198</v>
      </c>
      <c r="H6" t="s">
        <v>3023</v>
      </c>
    </row>
    <row r="7" spans="1:8" x14ac:dyDescent="0.25">
      <c r="A7" t="s">
        <v>1612</v>
      </c>
      <c r="B7" t="s">
        <v>1613</v>
      </c>
      <c r="C7" t="s">
        <v>1614</v>
      </c>
      <c r="D7" t="s">
        <v>1400</v>
      </c>
      <c r="E7" t="s">
        <v>1196</v>
      </c>
      <c r="F7" t="s">
        <v>1615</v>
      </c>
      <c r="G7" t="s">
        <v>1198</v>
      </c>
      <c r="H7" t="s">
        <v>1616</v>
      </c>
    </row>
    <row r="8" spans="1:8" x14ac:dyDescent="0.25">
      <c r="A8" t="s">
        <v>1612</v>
      </c>
      <c r="B8" t="s">
        <v>1613</v>
      </c>
      <c r="C8" t="s">
        <v>1614</v>
      </c>
      <c r="D8" t="s">
        <v>1400</v>
      </c>
      <c r="E8" t="s">
        <v>1196</v>
      </c>
      <c r="F8" t="s">
        <v>1615</v>
      </c>
      <c r="G8" t="s">
        <v>1198</v>
      </c>
      <c r="H8" t="s">
        <v>1616</v>
      </c>
    </row>
    <row r="9" spans="1:8" x14ac:dyDescent="0.25">
      <c r="A9" t="s">
        <v>3961</v>
      </c>
      <c r="B9" t="s">
        <v>3962</v>
      </c>
      <c r="C9" t="s">
        <v>3963</v>
      </c>
      <c r="D9" t="s">
        <v>2197</v>
      </c>
      <c r="E9" t="s">
        <v>1196</v>
      </c>
      <c r="F9" t="s">
        <v>3955</v>
      </c>
      <c r="G9" t="s">
        <v>1852</v>
      </c>
      <c r="H9" t="s">
        <v>3964</v>
      </c>
    </row>
    <row r="10" spans="1:8" x14ac:dyDescent="0.25">
      <c r="A10" t="s">
        <v>3965</v>
      </c>
      <c r="B10" t="s">
        <v>3966</v>
      </c>
      <c r="C10" t="s">
        <v>3967</v>
      </c>
      <c r="D10" t="s">
        <v>2178</v>
      </c>
      <c r="E10" t="s">
        <v>1196</v>
      </c>
      <c r="F10" t="s">
        <v>3955</v>
      </c>
      <c r="G10" t="s">
        <v>1852</v>
      </c>
      <c r="H10" t="s">
        <v>3968</v>
      </c>
    </row>
    <row r="11" spans="1:8" x14ac:dyDescent="0.25">
      <c r="A11" t="s">
        <v>1192</v>
      </c>
      <c r="B11" t="s">
        <v>1193</v>
      </c>
      <c r="C11" t="s">
        <v>1194</v>
      </c>
      <c r="D11" t="s">
        <v>1195</v>
      </c>
      <c r="E11" t="s">
        <v>1196</v>
      </c>
      <c r="F11" t="s">
        <v>1197</v>
      </c>
      <c r="G11" t="s">
        <v>1198</v>
      </c>
      <c r="H11" t="s">
        <v>1199</v>
      </c>
    </row>
    <row r="12" spans="1:8" x14ac:dyDescent="0.25">
      <c r="A12" t="s">
        <v>1192</v>
      </c>
      <c r="B12" t="s">
        <v>1193</v>
      </c>
      <c r="C12" t="s">
        <v>1194</v>
      </c>
      <c r="D12" t="s">
        <v>1195</v>
      </c>
      <c r="E12" t="s">
        <v>1196</v>
      </c>
      <c r="F12" t="s">
        <v>1197</v>
      </c>
      <c r="G12" t="s">
        <v>1198</v>
      </c>
      <c r="H12" t="s">
        <v>1199</v>
      </c>
    </row>
    <row r="13" spans="1:8" x14ac:dyDescent="0.25">
      <c r="A13" t="s">
        <v>3969</v>
      </c>
      <c r="B13" t="s">
        <v>3970</v>
      </c>
      <c r="C13" t="s">
        <v>3971</v>
      </c>
      <c r="D13" t="s">
        <v>2045</v>
      </c>
      <c r="E13" t="s">
        <v>1196</v>
      </c>
      <c r="F13" t="s">
        <v>3955</v>
      </c>
      <c r="G13" t="s">
        <v>3972</v>
      </c>
      <c r="H13" t="s">
        <v>3973</v>
      </c>
    </row>
    <row r="14" spans="1:8" x14ac:dyDescent="0.25">
      <c r="A14" t="s">
        <v>1983</v>
      </c>
      <c r="B14" t="s">
        <v>1984</v>
      </c>
      <c r="C14" t="s">
        <v>1985</v>
      </c>
      <c r="D14" t="s">
        <v>1986</v>
      </c>
      <c r="E14" t="s">
        <v>1196</v>
      </c>
      <c r="F14" t="s">
        <v>1987</v>
      </c>
      <c r="G14" t="s">
        <v>1198</v>
      </c>
      <c r="H14" t="s">
        <v>1988</v>
      </c>
    </row>
    <row r="15" spans="1:8" x14ac:dyDescent="0.25">
      <c r="A15" t="s">
        <v>1983</v>
      </c>
      <c r="B15" t="s">
        <v>1984</v>
      </c>
      <c r="C15" t="s">
        <v>1985</v>
      </c>
      <c r="D15" t="s">
        <v>1986</v>
      </c>
      <c r="E15" t="s">
        <v>1196</v>
      </c>
      <c r="F15" t="s">
        <v>1987</v>
      </c>
      <c r="G15" t="s">
        <v>1198</v>
      </c>
      <c r="H15" t="s">
        <v>1988</v>
      </c>
    </row>
    <row r="16" spans="1:8" x14ac:dyDescent="0.25">
      <c r="A16" t="s">
        <v>3024</v>
      </c>
      <c r="B16" t="s">
        <v>3025</v>
      </c>
      <c r="C16" t="s">
        <v>3026</v>
      </c>
      <c r="D16" t="s">
        <v>2007</v>
      </c>
      <c r="E16" t="s">
        <v>1196</v>
      </c>
      <c r="F16" t="s">
        <v>5103</v>
      </c>
      <c r="G16" t="s">
        <v>3832</v>
      </c>
      <c r="H16" t="s">
        <v>5104</v>
      </c>
    </row>
    <row r="17" spans="1:8" x14ac:dyDescent="0.25">
      <c r="A17" t="s">
        <v>3343</v>
      </c>
      <c r="B17" t="s">
        <v>3344</v>
      </c>
      <c r="C17" t="s">
        <v>3345</v>
      </c>
      <c r="D17" t="s">
        <v>3346</v>
      </c>
      <c r="E17" t="s">
        <v>1196</v>
      </c>
      <c r="F17" t="s">
        <v>2831</v>
      </c>
      <c r="G17" t="s">
        <v>1381</v>
      </c>
      <c r="H17" t="s">
        <v>3347</v>
      </c>
    </row>
    <row r="18" spans="1:8" x14ac:dyDescent="0.25">
      <c r="A18" t="s">
        <v>6562</v>
      </c>
      <c r="B18" t="s">
        <v>6563</v>
      </c>
      <c r="C18" t="s">
        <v>6564</v>
      </c>
      <c r="D18" t="s">
        <v>6565</v>
      </c>
      <c r="E18" t="s">
        <v>1196</v>
      </c>
      <c r="F18" t="s">
        <v>3778</v>
      </c>
      <c r="G18" t="s">
        <v>6566</v>
      </c>
      <c r="H18" t="s">
        <v>6567</v>
      </c>
    </row>
    <row r="19" spans="1:8" x14ac:dyDescent="0.25">
      <c r="A19" t="s">
        <v>1989</v>
      </c>
      <c r="B19" t="s">
        <v>1990</v>
      </c>
      <c r="C19" t="s">
        <v>1991</v>
      </c>
      <c r="D19" t="s">
        <v>1992</v>
      </c>
      <c r="E19" t="s">
        <v>1196</v>
      </c>
      <c r="F19" t="s">
        <v>1987</v>
      </c>
      <c r="G19" t="s">
        <v>1198</v>
      </c>
      <c r="H19" t="s">
        <v>1993</v>
      </c>
    </row>
    <row r="20" spans="1:8" x14ac:dyDescent="0.25">
      <c r="A20" t="s">
        <v>1989</v>
      </c>
      <c r="B20" t="s">
        <v>1990</v>
      </c>
      <c r="C20" t="s">
        <v>1991</v>
      </c>
      <c r="D20" t="s">
        <v>1992</v>
      </c>
      <c r="E20" t="s">
        <v>1196</v>
      </c>
      <c r="F20" t="s">
        <v>1987</v>
      </c>
      <c r="G20" t="s">
        <v>1198</v>
      </c>
      <c r="H20" t="s">
        <v>1993</v>
      </c>
    </row>
    <row r="21" spans="1:8" x14ac:dyDescent="0.25">
      <c r="A21" t="s">
        <v>3974</v>
      </c>
      <c r="B21" t="s">
        <v>3975</v>
      </c>
      <c r="C21" t="s">
        <v>3976</v>
      </c>
      <c r="D21" t="s">
        <v>2094</v>
      </c>
      <c r="E21" t="s">
        <v>1196</v>
      </c>
      <c r="F21" t="s">
        <v>3955</v>
      </c>
      <c r="G21" t="s">
        <v>3972</v>
      </c>
      <c r="H21" t="s">
        <v>3977</v>
      </c>
    </row>
    <row r="22" spans="1:8" x14ac:dyDescent="0.25">
      <c r="A22" t="s">
        <v>3024</v>
      </c>
      <c r="B22" t="s">
        <v>3025</v>
      </c>
      <c r="C22" t="s">
        <v>3026</v>
      </c>
      <c r="D22" t="s">
        <v>2007</v>
      </c>
      <c r="E22" t="s">
        <v>1196</v>
      </c>
      <c r="F22" t="s">
        <v>3022</v>
      </c>
      <c r="G22" t="s">
        <v>1198</v>
      </c>
      <c r="H22" t="s">
        <v>3027</v>
      </c>
    </row>
    <row r="23" spans="1:8" x14ac:dyDescent="0.25">
      <c r="A23" t="s">
        <v>3024</v>
      </c>
      <c r="B23" t="s">
        <v>3025</v>
      </c>
      <c r="C23" t="s">
        <v>3026</v>
      </c>
      <c r="D23" t="s">
        <v>2007</v>
      </c>
      <c r="E23" t="s">
        <v>1196</v>
      </c>
      <c r="F23" t="s">
        <v>3022</v>
      </c>
      <c r="G23" t="s">
        <v>1198</v>
      </c>
      <c r="H23" t="s">
        <v>3027</v>
      </c>
    </row>
    <row r="24" spans="1:8" x14ac:dyDescent="0.25">
      <c r="A24" t="s">
        <v>5542</v>
      </c>
      <c r="B24" t="s">
        <v>5543</v>
      </c>
      <c r="C24" t="s">
        <v>5544</v>
      </c>
      <c r="D24" t="s">
        <v>3950</v>
      </c>
      <c r="E24" t="s">
        <v>1196</v>
      </c>
      <c r="F24" t="s">
        <v>5545</v>
      </c>
      <c r="G24" t="s">
        <v>3832</v>
      </c>
      <c r="H24" t="s">
        <v>5546</v>
      </c>
    </row>
    <row r="25" spans="1:8" x14ac:dyDescent="0.25">
      <c r="A25" t="s">
        <v>3978</v>
      </c>
      <c r="B25" t="s">
        <v>3979</v>
      </c>
      <c r="C25" t="s">
        <v>3980</v>
      </c>
      <c r="D25" t="s">
        <v>3981</v>
      </c>
      <c r="E25" t="s">
        <v>1196</v>
      </c>
      <c r="F25" t="s">
        <v>3955</v>
      </c>
      <c r="G25" t="s">
        <v>1852</v>
      </c>
      <c r="H25" t="s">
        <v>3982</v>
      </c>
    </row>
    <row r="26" spans="1:8" x14ac:dyDescent="0.25">
      <c r="A26" t="s">
        <v>3619</v>
      </c>
      <c r="B26" t="s">
        <v>3620</v>
      </c>
      <c r="C26" t="s">
        <v>3621</v>
      </c>
      <c r="D26" t="s">
        <v>2924</v>
      </c>
      <c r="E26" t="s">
        <v>1196</v>
      </c>
      <c r="F26" t="s">
        <v>3622</v>
      </c>
      <c r="G26" t="s">
        <v>1198</v>
      </c>
      <c r="H26" t="s">
        <v>3623</v>
      </c>
    </row>
    <row r="27" spans="1:8" x14ac:dyDescent="0.25">
      <c r="A27" t="s">
        <v>3619</v>
      </c>
      <c r="B27" t="s">
        <v>3620</v>
      </c>
      <c r="C27" t="s">
        <v>3621</v>
      </c>
      <c r="D27" t="s">
        <v>2924</v>
      </c>
      <c r="E27" t="s">
        <v>1196</v>
      </c>
      <c r="F27" t="s">
        <v>3622</v>
      </c>
      <c r="G27" t="s">
        <v>1198</v>
      </c>
      <c r="H27" t="s">
        <v>3623</v>
      </c>
    </row>
    <row r="28" spans="1:8" x14ac:dyDescent="0.25">
      <c r="A28" t="s">
        <v>3983</v>
      </c>
      <c r="B28" t="s">
        <v>3984</v>
      </c>
      <c r="C28" t="s">
        <v>3985</v>
      </c>
      <c r="D28" t="s">
        <v>3542</v>
      </c>
      <c r="E28" t="s">
        <v>1196</v>
      </c>
      <c r="F28" t="s">
        <v>3955</v>
      </c>
      <c r="G28" t="s">
        <v>1852</v>
      </c>
      <c r="H28" t="s">
        <v>3986</v>
      </c>
    </row>
    <row r="29" spans="1:8" x14ac:dyDescent="0.25">
      <c r="A29" t="s">
        <v>3987</v>
      </c>
      <c r="B29" t="s">
        <v>3988</v>
      </c>
      <c r="C29" t="s">
        <v>3989</v>
      </c>
      <c r="D29" t="s">
        <v>2074</v>
      </c>
      <c r="E29" t="s">
        <v>1196</v>
      </c>
      <c r="F29" t="s">
        <v>3955</v>
      </c>
      <c r="G29" t="s">
        <v>1852</v>
      </c>
      <c r="H29" t="s">
        <v>3990</v>
      </c>
    </row>
    <row r="30" spans="1:8" x14ac:dyDescent="0.25">
      <c r="A30" t="s">
        <v>3991</v>
      </c>
      <c r="B30" t="s">
        <v>3992</v>
      </c>
      <c r="C30" t="s">
        <v>3993</v>
      </c>
      <c r="D30" t="s">
        <v>2050</v>
      </c>
      <c r="E30" t="s">
        <v>1196</v>
      </c>
      <c r="F30" t="s">
        <v>3955</v>
      </c>
      <c r="G30" t="s">
        <v>3972</v>
      </c>
      <c r="H30" t="s">
        <v>3994</v>
      </c>
    </row>
    <row r="31" spans="1:8" x14ac:dyDescent="0.25">
      <c r="A31" t="s">
        <v>1994</v>
      </c>
      <c r="B31" t="s">
        <v>1995</v>
      </c>
      <c r="C31" t="s">
        <v>1996</v>
      </c>
      <c r="D31" t="s">
        <v>1997</v>
      </c>
      <c r="E31" t="s">
        <v>1196</v>
      </c>
      <c r="F31" t="s">
        <v>1987</v>
      </c>
      <c r="G31" t="s">
        <v>1198</v>
      </c>
      <c r="H31" t="s">
        <v>1998</v>
      </c>
    </row>
    <row r="32" spans="1:8" x14ac:dyDescent="0.25">
      <c r="A32" t="s">
        <v>1994</v>
      </c>
      <c r="B32" t="s">
        <v>1995</v>
      </c>
      <c r="C32" t="s">
        <v>1996</v>
      </c>
      <c r="D32" t="s">
        <v>1997</v>
      </c>
      <c r="E32" t="s">
        <v>1196</v>
      </c>
      <c r="F32" t="s">
        <v>1987</v>
      </c>
      <c r="G32" t="s">
        <v>1198</v>
      </c>
      <c r="H32" t="s">
        <v>1998</v>
      </c>
    </row>
    <row r="33" spans="1:8" x14ac:dyDescent="0.25">
      <c r="A33" t="s">
        <v>3028</v>
      </c>
      <c r="B33" t="s">
        <v>3029</v>
      </c>
      <c r="C33" t="s">
        <v>3030</v>
      </c>
      <c r="D33" t="s">
        <v>2267</v>
      </c>
      <c r="E33" t="s">
        <v>1196</v>
      </c>
      <c r="F33" t="s">
        <v>3022</v>
      </c>
      <c r="G33" t="s">
        <v>1198</v>
      </c>
      <c r="H33" t="s">
        <v>3031</v>
      </c>
    </row>
    <row r="34" spans="1:8" x14ac:dyDescent="0.25">
      <c r="A34" t="s">
        <v>3028</v>
      </c>
      <c r="B34" t="s">
        <v>3029</v>
      </c>
      <c r="C34" t="s">
        <v>3030</v>
      </c>
      <c r="D34" t="s">
        <v>2267</v>
      </c>
      <c r="E34" t="s">
        <v>1196</v>
      </c>
      <c r="F34" t="s">
        <v>3022</v>
      </c>
      <c r="G34" t="s">
        <v>1198</v>
      </c>
      <c r="H34" t="s">
        <v>3031</v>
      </c>
    </row>
    <row r="35" spans="1:8" x14ac:dyDescent="0.25">
      <c r="A35" t="s">
        <v>3780</v>
      </c>
      <c r="B35" t="s">
        <v>3781</v>
      </c>
      <c r="C35" t="s">
        <v>3782</v>
      </c>
      <c r="D35" t="s">
        <v>3783</v>
      </c>
      <c r="E35" t="s">
        <v>1196</v>
      </c>
      <c r="F35" t="s">
        <v>3784</v>
      </c>
      <c r="G35" t="s">
        <v>1852</v>
      </c>
      <c r="H35" t="s">
        <v>3785</v>
      </c>
    </row>
    <row r="36" spans="1:8" x14ac:dyDescent="0.25">
      <c r="A36" t="s">
        <v>1617</v>
      </c>
      <c r="B36" t="s">
        <v>1618</v>
      </c>
      <c r="C36" t="s">
        <v>1619</v>
      </c>
      <c r="D36" t="s">
        <v>1400</v>
      </c>
      <c r="E36" t="s">
        <v>1196</v>
      </c>
      <c r="F36" t="s">
        <v>1615</v>
      </c>
      <c r="G36" t="s">
        <v>1198</v>
      </c>
      <c r="H36" t="s">
        <v>1620</v>
      </c>
    </row>
    <row r="37" spans="1:8" x14ac:dyDescent="0.25">
      <c r="A37" t="s">
        <v>1617</v>
      </c>
      <c r="B37" t="s">
        <v>1618</v>
      </c>
      <c r="C37" t="s">
        <v>1619</v>
      </c>
      <c r="D37" t="s">
        <v>1400</v>
      </c>
      <c r="E37" t="s">
        <v>1196</v>
      </c>
      <c r="F37" t="s">
        <v>1615</v>
      </c>
      <c r="G37" t="s">
        <v>1198</v>
      </c>
      <c r="H37" t="s">
        <v>1620</v>
      </c>
    </row>
    <row r="38" spans="1:8" x14ac:dyDescent="0.25">
      <c r="A38" t="s">
        <v>5105</v>
      </c>
      <c r="B38" t="s">
        <v>5106</v>
      </c>
      <c r="C38" t="s">
        <v>5107</v>
      </c>
      <c r="D38" t="s">
        <v>2159</v>
      </c>
      <c r="E38" t="s">
        <v>1196</v>
      </c>
      <c r="F38" t="s">
        <v>5103</v>
      </c>
      <c r="G38" t="s">
        <v>3794</v>
      </c>
      <c r="H38" t="s">
        <v>5108</v>
      </c>
    </row>
    <row r="39" spans="1:8" x14ac:dyDescent="0.25">
      <c r="A39" t="s">
        <v>3995</v>
      </c>
      <c r="B39" t="s">
        <v>3996</v>
      </c>
      <c r="C39" t="s">
        <v>3997</v>
      </c>
      <c r="D39" t="s">
        <v>3523</v>
      </c>
      <c r="E39" t="s">
        <v>1196</v>
      </c>
      <c r="F39" t="s">
        <v>3955</v>
      </c>
      <c r="G39" t="s">
        <v>1852</v>
      </c>
      <c r="H39" t="s">
        <v>3998</v>
      </c>
    </row>
    <row r="40" spans="1:8" x14ac:dyDescent="0.25">
      <c r="A40" t="s">
        <v>3999</v>
      </c>
      <c r="B40" t="s">
        <v>4000</v>
      </c>
      <c r="C40" t="s">
        <v>4001</v>
      </c>
      <c r="D40" t="s">
        <v>2012</v>
      </c>
      <c r="E40" t="s">
        <v>1196</v>
      </c>
      <c r="F40" t="s">
        <v>3955</v>
      </c>
      <c r="G40" t="s">
        <v>3972</v>
      </c>
      <c r="H40" t="s">
        <v>4002</v>
      </c>
    </row>
    <row r="41" spans="1:8" x14ac:dyDescent="0.25">
      <c r="A41" t="s">
        <v>4003</v>
      </c>
      <c r="B41" t="s">
        <v>4004</v>
      </c>
      <c r="C41" t="s">
        <v>4005</v>
      </c>
      <c r="D41" t="s">
        <v>2094</v>
      </c>
      <c r="E41" t="s">
        <v>1196</v>
      </c>
      <c r="F41" t="s">
        <v>3955</v>
      </c>
      <c r="G41" t="s">
        <v>3972</v>
      </c>
      <c r="H41" t="s">
        <v>4006</v>
      </c>
    </row>
    <row r="42" spans="1:8" x14ac:dyDescent="0.25">
      <c r="A42" t="s">
        <v>2413</v>
      </c>
      <c r="B42" t="s">
        <v>2414</v>
      </c>
      <c r="C42" t="s">
        <v>2415</v>
      </c>
      <c r="D42" t="s">
        <v>2416</v>
      </c>
      <c r="E42" t="s">
        <v>1196</v>
      </c>
      <c r="F42" t="s">
        <v>2410</v>
      </c>
      <c r="G42" t="s">
        <v>2411</v>
      </c>
      <c r="H42" t="s">
        <v>2417</v>
      </c>
    </row>
    <row r="43" spans="1:8" x14ac:dyDescent="0.25">
      <c r="A43" t="s">
        <v>5547</v>
      </c>
      <c r="B43" t="s">
        <v>5548</v>
      </c>
      <c r="C43" t="s">
        <v>5549</v>
      </c>
      <c r="D43" t="s">
        <v>5550</v>
      </c>
      <c r="E43" t="s">
        <v>1196</v>
      </c>
      <c r="F43" t="s">
        <v>5545</v>
      </c>
      <c r="G43" t="s">
        <v>3832</v>
      </c>
      <c r="H43" t="s">
        <v>5551</v>
      </c>
    </row>
    <row r="44" spans="1:8" x14ac:dyDescent="0.25">
      <c r="A44" t="s">
        <v>5109</v>
      </c>
      <c r="B44" t="s">
        <v>5110</v>
      </c>
      <c r="C44" t="s">
        <v>5111</v>
      </c>
      <c r="D44" t="s">
        <v>5112</v>
      </c>
      <c r="E44" t="s">
        <v>1196</v>
      </c>
      <c r="F44" t="s">
        <v>5103</v>
      </c>
      <c r="G44" t="s">
        <v>3794</v>
      </c>
      <c r="H44" t="s">
        <v>5113</v>
      </c>
    </row>
    <row r="45" spans="1:8" x14ac:dyDescent="0.25">
      <c r="A45" t="s">
        <v>1376</v>
      </c>
      <c r="B45" t="s">
        <v>1377</v>
      </c>
      <c r="C45" t="s">
        <v>1378</v>
      </c>
      <c r="D45" t="s">
        <v>1379</v>
      </c>
      <c r="E45" t="s">
        <v>1196</v>
      </c>
      <c r="F45" t="s">
        <v>1380</v>
      </c>
      <c r="G45" t="s">
        <v>1381</v>
      </c>
      <c r="H45" t="s">
        <v>1382</v>
      </c>
    </row>
    <row r="46" spans="1:8" x14ac:dyDescent="0.25">
      <c r="A46" t="s">
        <v>5114</v>
      </c>
      <c r="B46" t="s">
        <v>5115</v>
      </c>
      <c r="C46" t="s">
        <v>5116</v>
      </c>
      <c r="D46" t="s">
        <v>2084</v>
      </c>
      <c r="E46" t="s">
        <v>1196</v>
      </c>
      <c r="F46" t="s">
        <v>5103</v>
      </c>
      <c r="G46" t="s">
        <v>3832</v>
      </c>
      <c r="H46" t="s">
        <v>5117</v>
      </c>
    </row>
    <row r="47" spans="1:8" x14ac:dyDescent="0.25">
      <c r="A47" t="s">
        <v>6568</v>
      </c>
      <c r="B47" t="s">
        <v>6569</v>
      </c>
      <c r="C47" t="s">
        <v>6570</v>
      </c>
      <c r="D47" t="s">
        <v>6571</v>
      </c>
      <c r="E47" t="s">
        <v>1196</v>
      </c>
      <c r="F47" t="s">
        <v>3778</v>
      </c>
      <c r="G47" t="s">
        <v>6566</v>
      </c>
      <c r="H47" t="s">
        <v>6572</v>
      </c>
    </row>
    <row r="48" spans="1:8" x14ac:dyDescent="0.25">
      <c r="A48" t="s">
        <v>1383</v>
      </c>
      <c r="B48" t="s">
        <v>1384</v>
      </c>
      <c r="C48" t="s">
        <v>1385</v>
      </c>
      <c r="D48" t="s">
        <v>1379</v>
      </c>
      <c r="E48" t="s">
        <v>1196</v>
      </c>
      <c r="F48" t="s">
        <v>1380</v>
      </c>
      <c r="G48" t="s">
        <v>1381</v>
      </c>
      <c r="H48" t="s">
        <v>1386</v>
      </c>
    </row>
    <row r="49" spans="1:8" x14ac:dyDescent="0.25">
      <c r="A49" t="s">
        <v>4007</v>
      </c>
      <c r="B49" t="s">
        <v>4008</v>
      </c>
      <c r="C49" t="s">
        <v>4009</v>
      </c>
      <c r="D49" t="s">
        <v>4010</v>
      </c>
      <c r="E49" t="s">
        <v>1196</v>
      </c>
      <c r="F49" t="s">
        <v>3955</v>
      </c>
      <c r="G49" t="s">
        <v>1852</v>
      </c>
      <c r="H49" t="s">
        <v>4011</v>
      </c>
    </row>
    <row r="50" spans="1:8" x14ac:dyDescent="0.25">
      <c r="A50" t="s">
        <v>4012</v>
      </c>
      <c r="B50" t="s">
        <v>4013</v>
      </c>
      <c r="C50" t="s">
        <v>4014</v>
      </c>
      <c r="D50" t="s">
        <v>2065</v>
      </c>
      <c r="E50" t="s">
        <v>1196</v>
      </c>
      <c r="F50" t="s">
        <v>3955</v>
      </c>
      <c r="G50" t="s">
        <v>1852</v>
      </c>
      <c r="H50" t="s">
        <v>4015</v>
      </c>
    </row>
    <row r="51" spans="1:8" x14ac:dyDescent="0.25">
      <c r="A51" t="s">
        <v>6012</v>
      </c>
      <c r="B51" t="s">
        <v>6013</v>
      </c>
      <c r="C51" t="s">
        <v>6014</v>
      </c>
      <c r="D51" t="s">
        <v>2089</v>
      </c>
      <c r="E51" t="s">
        <v>1196</v>
      </c>
      <c r="F51" t="s">
        <v>3622</v>
      </c>
      <c r="G51" t="s">
        <v>3832</v>
      </c>
      <c r="H51" t="s">
        <v>6015</v>
      </c>
    </row>
    <row r="52" spans="1:8" x14ac:dyDescent="0.25">
      <c r="A52" t="s">
        <v>2418</v>
      </c>
      <c r="B52" t="s">
        <v>2419</v>
      </c>
      <c r="C52" t="s">
        <v>2420</v>
      </c>
      <c r="D52" t="s">
        <v>2421</v>
      </c>
      <c r="E52" t="s">
        <v>1196</v>
      </c>
      <c r="F52" t="s">
        <v>2410</v>
      </c>
      <c r="G52" t="s">
        <v>2411</v>
      </c>
      <c r="H52" t="s">
        <v>2422</v>
      </c>
    </row>
    <row r="53" spans="1:8" x14ac:dyDescent="0.25">
      <c r="A53" t="s">
        <v>5552</v>
      </c>
      <c r="B53" t="s">
        <v>5553</v>
      </c>
      <c r="C53" t="s">
        <v>5554</v>
      </c>
      <c r="D53" t="s">
        <v>5555</v>
      </c>
      <c r="E53" t="s">
        <v>1196</v>
      </c>
      <c r="F53" t="s">
        <v>5545</v>
      </c>
      <c r="G53" t="s">
        <v>3832</v>
      </c>
      <c r="H53" t="s">
        <v>5556</v>
      </c>
    </row>
    <row r="54" spans="1:8" x14ac:dyDescent="0.25">
      <c r="A54" t="s">
        <v>1356</v>
      </c>
      <c r="B54" t="s">
        <v>1357</v>
      </c>
      <c r="C54" t="s">
        <v>1358</v>
      </c>
      <c r="D54" t="s">
        <v>1348</v>
      </c>
      <c r="E54" t="s">
        <v>1196</v>
      </c>
      <c r="F54" t="s">
        <v>3778</v>
      </c>
      <c r="G54" t="s">
        <v>2841</v>
      </c>
      <c r="H54" t="s">
        <v>6573</v>
      </c>
    </row>
    <row r="55" spans="1:8" x14ac:dyDescent="0.25">
      <c r="A55" t="s">
        <v>1999</v>
      </c>
      <c r="B55" t="s">
        <v>2000</v>
      </c>
      <c r="C55" t="s">
        <v>2001</v>
      </c>
      <c r="D55" t="s">
        <v>2002</v>
      </c>
      <c r="E55" t="s">
        <v>1196</v>
      </c>
      <c r="F55" t="s">
        <v>1987</v>
      </c>
      <c r="G55" t="s">
        <v>1198</v>
      </c>
      <c r="H55" t="s">
        <v>2003</v>
      </c>
    </row>
    <row r="56" spans="1:8" x14ac:dyDescent="0.25">
      <c r="A56" t="s">
        <v>1999</v>
      </c>
      <c r="B56" t="s">
        <v>2000</v>
      </c>
      <c r="C56" t="s">
        <v>2001</v>
      </c>
      <c r="D56" t="s">
        <v>2002</v>
      </c>
      <c r="E56" t="s">
        <v>1196</v>
      </c>
      <c r="F56" t="s">
        <v>1987</v>
      </c>
      <c r="G56" t="s">
        <v>1198</v>
      </c>
      <c r="H56" t="s">
        <v>2003</v>
      </c>
    </row>
    <row r="57" spans="1:8" x14ac:dyDescent="0.25">
      <c r="A57" t="s">
        <v>3032</v>
      </c>
      <c r="B57" t="s">
        <v>3033</v>
      </c>
      <c r="C57" t="s">
        <v>3034</v>
      </c>
      <c r="D57" t="s">
        <v>2285</v>
      </c>
      <c r="E57" t="s">
        <v>1196</v>
      </c>
      <c r="F57" t="s">
        <v>3022</v>
      </c>
      <c r="G57" t="s">
        <v>1198</v>
      </c>
      <c r="H57" t="s">
        <v>3035</v>
      </c>
    </row>
    <row r="58" spans="1:8" x14ac:dyDescent="0.25">
      <c r="A58" t="s">
        <v>3032</v>
      </c>
      <c r="B58" t="s">
        <v>3033</v>
      </c>
      <c r="C58" t="s">
        <v>3034</v>
      </c>
      <c r="D58" t="s">
        <v>2285</v>
      </c>
      <c r="E58" t="s">
        <v>1196</v>
      </c>
      <c r="F58" t="s">
        <v>3022</v>
      </c>
      <c r="G58" t="s">
        <v>1198</v>
      </c>
      <c r="H58" t="s">
        <v>3035</v>
      </c>
    </row>
    <row r="59" spans="1:8" x14ac:dyDescent="0.25">
      <c r="A59" t="s">
        <v>3624</v>
      </c>
      <c r="B59" t="s">
        <v>3625</v>
      </c>
      <c r="C59" t="s">
        <v>3626</v>
      </c>
      <c r="D59" t="s">
        <v>1997</v>
      </c>
      <c r="E59" t="s">
        <v>1196</v>
      </c>
      <c r="F59" t="s">
        <v>3622</v>
      </c>
      <c r="G59" t="s">
        <v>1198</v>
      </c>
      <c r="H59" t="s">
        <v>3627</v>
      </c>
    </row>
    <row r="60" spans="1:8" x14ac:dyDescent="0.25">
      <c r="A60" t="s">
        <v>3624</v>
      </c>
      <c r="B60" t="s">
        <v>3625</v>
      </c>
      <c r="C60" t="s">
        <v>3626</v>
      </c>
      <c r="D60" t="s">
        <v>1997</v>
      </c>
      <c r="E60" t="s">
        <v>1196</v>
      </c>
      <c r="F60" t="s">
        <v>3622</v>
      </c>
      <c r="G60" t="s">
        <v>1198</v>
      </c>
      <c r="H60" t="s">
        <v>3627</v>
      </c>
    </row>
    <row r="61" spans="1:8" x14ac:dyDescent="0.25">
      <c r="A61" t="s">
        <v>4016</v>
      </c>
      <c r="B61" t="s">
        <v>4017</v>
      </c>
      <c r="C61" t="s">
        <v>4018</v>
      </c>
      <c r="D61" t="s">
        <v>3830</v>
      </c>
      <c r="E61" t="s">
        <v>1196</v>
      </c>
      <c r="F61" t="s">
        <v>3955</v>
      </c>
      <c r="G61" t="s">
        <v>1852</v>
      </c>
      <c r="H61" t="s">
        <v>4019</v>
      </c>
    </row>
    <row r="62" spans="1:8" x14ac:dyDescent="0.25">
      <c r="A62" t="s">
        <v>3348</v>
      </c>
      <c r="B62" t="s">
        <v>3349</v>
      </c>
      <c r="C62" t="s">
        <v>3350</v>
      </c>
      <c r="D62" t="s">
        <v>2646</v>
      </c>
      <c r="E62" t="s">
        <v>1196</v>
      </c>
      <c r="F62" t="s">
        <v>2831</v>
      </c>
      <c r="G62" t="s">
        <v>1381</v>
      </c>
      <c r="H62" t="s">
        <v>3351</v>
      </c>
    </row>
    <row r="63" spans="1:8" x14ac:dyDescent="0.25">
      <c r="A63" t="s">
        <v>5118</v>
      </c>
      <c r="B63" t="s">
        <v>5119</v>
      </c>
      <c r="C63" t="s">
        <v>5120</v>
      </c>
      <c r="D63" t="s">
        <v>5121</v>
      </c>
      <c r="E63" t="s">
        <v>1196</v>
      </c>
      <c r="F63" t="s">
        <v>5103</v>
      </c>
      <c r="G63" t="s">
        <v>3832</v>
      </c>
      <c r="H63" t="s">
        <v>5122</v>
      </c>
    </row>
    <row r="64" spans="1:8" x14ac:dyDescent="0.25">
      <c r="A64" t="s">
        <v>5557</v>
      </c>
      <c r="B64" t="s">
        <v>5558</v>
      </c>
      <c r="C64" t="s">
        <v>5559</v>
      </c>
      <c r="D64" t="s">
        <v>3918</v>
      </c>
      <c r="E64" t="s">
        <v>1196</v>
      </c>
      <c r="F64" t="s">
        <v>5545</v>
      </c>
      <c r="G64" t="s">
        <v>3832</v>
      </c>
      <c r="H64" t="s">
        <v>5560</v>
      </c>
    </row>
    <row r="65" spans="1:8" x14ac:dyDescent="0.25">
      <c r="A65" t="s">
        <v>4020</v>
      </c>
      <c r="B65" t="s">
        <v>4021</v>
      </c>
      <c r="C65" t="s">
        <v>4022</v>
      </c>
      <c r="D65" t="s">
        <v>3137</v>
      </c>
      <c r="E65" t="s">
        <v>1196</v>
      </c>
      <c r="F65" t="s">
        <v>3955</v>
      </c>
      <c r="G65" t="s">
        <v>1852</v>
      </c>
      <c r="H65" t="s">
        <v>4023</v>
      </c>
    </row>
    <row r="66" spans="1:8" x14ac:dyDescent="0.25">
      <c r="A66" t="s">
        <v>1847</v>
      </c>
      <c r="B66" t="s">
        <v>1848</v>
      </c>
      <c r="C66" t="s">
        <v>1849</v>
      </c>
      <c r="D66" t="s">
        <v>1850</v>
      </c>
      <c r="E66" t="s">
        <v>1196</v>
      </c>
      <c r="F66" t="s">
        <v>1851</v>
      </c>
      <c r="G66" t="s">
        <v>1852</v>
      </c>
      <c r="H66" t="s">
        <v>1853</v>
      </c>
    </row>
    <row r="67" spans="1:8" x14ac:dyDescent="0.25">
      <c r="A67" t="s">
        <v>2423</v>
      </c>
      <c r="B67" t="s">
        <v>2424</v>
      </c>
      <c r="C67" t="s">
        <v>2425</v>
      </c>
      <c r="D67" t="s">
        <v>2426</v>
      </c>
      <c r="E67" t="s">
        <v>1196</v>
      </c>
      <c r="F67" t="s">
        <v>2410</v>
      </c>
      <c r="G67" t="s">
        <v>2411</v>
      </c>
      <c r="H67" t="s">
        <v>2427</v>
      </c>
    </row>
    <row r="68" spans="1:8" x14ac:dyDescent="0.25">
      <c r="A68" t="s">
        <v>3352</v>
      </c>
      <c r="B68" t="s">
        <v>3353</v>
      </c>
      <c r="C68" t="s">
        <v>3354</v>
      </c>
      <c r="D68" t="s">
        <v>3355</v>
      </c>
      <c r="E68" t="s">
        <v>1196</v>
      </c>
      <c r="F68" t="s">
        <v>2831</v>
      </c>
      <c r="G68" t="s">
        <v>1381</v>
      </c>
      <c r="H68" t="s">
        <v>3356</v>
      </c>
    </row>
    <row r="69" spans="1:8" x14ac:dyDescent="0.25">
      <c r="A69" t="s">
        <v>4024</v>
      </c>
      <c r="B69" t="s">
        <v>4025</v>
      </c>
      <c r="C69" t="s">
        <v>4026</v>
      </c>
      <c r="D69" t="s">
        <v>3542</v>
      </c>
      <c r="E69" t="s">
        <v>1196</v>
      </c>
      <c r="F69" t="s">
        <v>3955</v>
      </c>
      <c r="G69" t="s">
        <v>1852</v>
      </c>
      <c r="H69" t="s">
        <v>4027</v>
      </c>
    </row>
    <row r="70" spans="1:8" x14ac:dyDescent="0.25">
      <c r="A70" t="s">
        <v>3036</v>
      </c>
      <c r="B70" t="s">
        <v>3037</v>
      </c>
      <c r="C70" t="s">
        <v>3038</v>
      </c>
      <c r="D70" t="s">
        <v>2099</v>
      </c>
      <c r="E70" t="s">
        <v>1196</v>
      </c>
      <c r="F70" t="s">
        <v>3022</v>
      </c>
      <c r="G70" t="s">
        <v>1198</v>
      </c>
      <c r="H70" t="s">
        <v>3039</v>
      </c>
    </row>
    <row r="71" spans="1:8" x14ac:dyDescent="0.25">
      <c r="A71" t="s">
        <v>3036</v>
      </c>
      <c r="B71" t="s">
        <v>3037</v>
      </c>
      <c r="C71" t="s">
        <v>3038</v>
      </c>
      <c r="D71" t="s">
        <v>2099</v>
      </c>
      <c r="E71" t="s">
        <v>1196</v>
      </c>
      <c r="F71" t="s">
        <v>3022</v>
      </c>
      <c r="G71" t="s">
        <v>1198</v>
      </c>
      <c r="H71" t="s">
        <v>3039</v>
      </c>
    </row>
    <row r="72" spans="1:8" x14ac:dyDescent="0.25">
      <c r="A72" t="s">
        <v>6016</v>
      </c>
      <c r="B72" t="s">
        <v>6017</v>
      </c>
      <c r="C72" t="s">
        <v>6018</v>
      </c>
      <c r="D72" t="s">
        <v>5737</v>
      </c>
      <c r="E72" t="s">
        <v>1196</v>
      </c>
      <c r="F72" t="s">
        <v>3622</v>
      </c>
      <c r="G72" t="s">
        <v>3832</v>
      </c>
      <c r="H72" t="s">
        <v>6019</v>
      </c>
    </row>
    <row r="73" spans="1:8" x14ac:dyDescent="0.25">
      <c r="A73" t="s">
        <v>1345</v>
      </c>
      <c r="B73" t="s">
        <v>1346</v>
      </c>
      <c r="C73" t="s">
        <v>1347</v>
      </c>
      <c r="D73" t="s">
        <v>1348</v>
      </c>
      <c r="E73" t="s">
        <v>1196</v>
      </c>
      <c r="F73" t="s">
        <v>1349</v>
      </c>
      <c r="G73" t="s">
        <v>1198</v>
      </c>
      <c r="H73" t="s">
        <v>1350</v>
      </c>
    </row>
    <row r="74" spans="1:8" x14ac:dyDescent="0.25">
      <c r="A74" t="s">
        <v>4028</v>
      </c>
      <c r="B74" t="s">
        <v>4029</v>
      </c>
      <c r="C74" t="s">
        <v>4030</v>
      </c>
      <c r="D74" t="s">
        <v>2012</v>
      </c>
      <c r="E74" t="s">
        <v>1196</v>
      </c>
      <c r="F74" t="s">
        <v>3955</v>
      </c>
      <c r="G74" t="s">
        <v>1852</v>
      </c>
      <c r="H74" t="s">
        <v>4031</v>
      </c>
    </row>
    <row r="75" spans="1:8" x14ac:dyDescent="0.25">
      <c r="A75" t="s">
        <v>4032</v>
      </c>
      <c r="B75" t="s">
        <v>4033</v>
      </c>
      <c r="C75" t="s">
        <v>4034</v>
      </c>
      <c r="D75" t="s">
        <v>4035</v>
      </c>
      <c r="E75" t="s">
        <v>1196</v>
      </c>
      <c r="F75" t="s">
        <v>3955</v>
      </c>
      <c r="G75" t="s">
        <v>1852</v>
      </c>
      <c r="H75" t="s">
        <v>4036</v>
      </c>
    </row>
    <row r="76" spans="1:8" x14ac:dyDescent="0.25">
      <c r="A76" t="s">
        <v>2004</v>
      </c>
      <c r="B76" t="s">
        <v>2005</v>
      </c>
      <c r="C76" t="s">
        <v>2006</v>
      </c>
      <c r="D76" t="s">
        <v>2007</v>
      </c>
      <c r="E76" t="s">
        <v>1196</v>
      </c>
      <c r="F76" t="s">
        <v>1987</v>
      </c>
      <c r="G76" t="s">
        <v>1198</v>
      </c>
      <c r="H76" t="s">
        <v>2008</v>
      </c>
    </row>
    <row r="77" spans="1:8" x14ac:dyDescent="0.25">
      <c r="A77" t="s">
        <v>2004</v>
      </c>
      <c r="B77" t="s">
        <v>2005</v>
      </c>
      <c r="C77" t="s">
        <v>2006</v>
      </c>
      <c r="D77" t="s">
        <v>2007</v>
      </c>
      <c r="E77" t="s">
        <v>1196</v>
      </c>
      <c r="F77" t="s">
        <v>1987</v>
      </c>
      <c r="G77" t="s">
        <v>1198</v>
      </c>
      <c r="H77" t="s">
        <v>2008</v>
      </c>
    </row>
    <row r="78" spans="1:8" x14ac:dyDescent="0.25">
      <c r="A78" t="s">
        <v>1387</v>
      </c>
      <c r="B78" t="s">
        <v>1388</v>
      </c>
      <c r="C78" t="s">
        <v>1389</v>
      </c>
      <c r="D78" t="s">
        <v>1390</v>
      </c>
      <c r="E78" t="s">
        <v>1196</v>
      </c>
      <c r="F78" t="s">
        <v>1380</v>
      </c>
      <c r="G78" t="s">
        <v>1381</v>
      </c>
      <c r="H78" t="s">
        <v>1391</v>
      </c>
    </row>
    <row r="79" spans="1:8" x14ac:dyDescent="0.25">
      <c r="A79" t="s">
        <v>3510</v>
      </c>
      <c r="B79" t="s">
        <v>3511</v>
      </c>
      <c r="C79" t="s">
        <v>3512</v>
      </c>
      <c r="D79" t="s">
        <v>2258</v>
      </c>
      <c r="E79" t="s">
        <v>1196</v>
      </c>
      <c r="F79" t="s">
        <v>3513</v>
      </c>
      <c r="G79" t="s">
        <v>1198</v>
      </c>
      <c r="H79" t="s">
        <v>3514</v>
      </c>
    </row>
    <row r="80" spans="1:8" x14ac:dyDescent="0.25">
      <c r="A80" t="s">
        <v>3510</v>
      </c>
      <c r="B80" t="s">
        <v>3511</v>
      </c>
      <c r="C80" t="s">
        <v>3512</v>
      </c>
      <c r="D80" t="s">
        <v>2258</v>
      </c>
      <c r="E80" t="s">
        <v>1196</v>
      </c>
      <c r="F80" t="s">
        <v>3513</v>
      </c>
      <c r="G80" t="s">
        <v>1198</v>
      </c>
      <c r="H80" t="s">
        <v>3514</v>
      </c>
    </row>
    <row r="81" spans="1:8" x14ac:dyDescent="0.25">
      <c r="A81" t="s">
        <v>4037</v>
      </c>
      <c r="B81" t="s">
        <v>4038</v>
      </c>
      <c r="C81" t="s">
        <v>4039</v>
      </c>
      <c r="D81" t="s">
        <v>2239</v>
      </c>
      <c r="E81" t="s">
        <v>1196</v>
      </c>
      <c r="F81" t="s">
        <v>3955</v>
      </c>
      <c r="G81" t="s">
        <v>3972</v>
      </c>
      <c r="H81" t="s">
        <v>4040</v>
      </c>
    </row>
    <row r="82" spans="1:8" x14ac:dyDescent="0.25">
      <c r="A82" t="s">
        <v>4041</v>
      </c>
      <c r="B82" t="s">
        <v>4042</v>
      </c>
      <c r="C82" t="s">
        <v>4043</v>
      </c>
      <c r="D82" t="s">
        <v>1400</v>
      </c>
      <c r="E82" t="s">
        <v>1196</v>
      </c>
      <c r="F82" t="s">
        <v>3955</v>
      </c>
      <c r="G82" t="s">
        <v>1852</v>
      </c>
      <c r="H82" t="s">
        <v>4044</v>
      </c>
    </row>
    <row r="83" spans="1:8" x14ac:dyDescent="0.25">
      <c r="A83" t="s">
        <v>4045</v>
      </c>
      <c r="B83" t="s">
        <v>4046</v>
      </c>
      <c r="C83" t="s">
        <v>4047</v>
      </c>
      <c r="D83" t="s">
        <v>3523</v>
      </c>
      <c r="E83" t="s">
        <v>1196</v>
      </c>
      <c r="F83" t="s">
        <v>3955</v>
      </c>
      <c r="G83" t="s">
        <v>1852</v>
      </c>
      <c r="H83" t="s">
        <v>4048</v>
      </c>
    </row>
    <row r="84" spans="1:8" x14ac:dyDescent="0.25">
      <c r="A84" t="s">
        <v>5561</v>
      </c>
      <c r="B84" t="s">
        <v>5562</v>
      </c>
      <c r="C84" t="s">
        <v>5563</v>
      </c>
      <c r="D84" t="s">
        <v>5564</v>
      </c>
      <c r="E84" t="s">
        <v>1196</v>
      </c>
      <c r="F84" t="s">
        <v>5545</v>
      </c>
      <c r="G84" t="s">
        <v>3832</v>
      </c>
      <c r="H84" t="s">
        <v>5565</v>
      </c>
    </row>
    <row r="85" spans="1:8" x14ac:dyDescent="0.25">
      <c r="A85" t="s">
        <v>5123</v>
      </c>
      <c r="B85" t="s">
        <v>5124</v>
      </c>
      <c r="C85" t="s">
        <v>5125</v>
      </c>
      <c r="D85" t="s">
        <v>5126</v>
      </c>
      <c r="E85" t="s">
        <v>1196</v>
      </c>
      <c r="F85" t="s">
        <v>5103</v>
      </c>
      <c r="G85" t="s">
        <v>3794</v>
      </c>
      <c r="H85" t="s">
        <v>5127</v>
      </c>
    </row>
    <row r="86" spans="1:8" x14ac:dyDescent="0.25">
      <c r="A86" t="s">
        <v>2885</v>
      </c>
      <c r="B86" t="s">
        <v>2886</v>
      </c>
      <c r="C86" t="s">
        <v>2887</v>
      </c>
      <c r="D86" t="s">
        <v>2040</v>
      </c>
      <c r="E86" t="s">
        <v>1196</v>
      </c>
      <c r="F86" t="s">
        <v>2888</v>
      </c>
      <c r="G86" t="s">
        <v>1198</v>
      </c>
      <c r="H86" t="s">
        <v>2889</v>
      </c>
    </row>
    <row r="87" spans="1:8" x14ac:dyDescent="0.25">
      <c r="A87" t="s">
        <v>2885</v>
      </c>
      <c r="B87" t="s">
        <v>2886</v>
      </c>
      <c r="C87" t="s">
        <v>2887</v>
      </c>
      <c r="D87" t="s">
        <v>2040</v>
      </c>
      <c r="E87" t="s">
        <v>1196</v>
      </c>
      <c r="F87" t="s">
        <v>2888</v>
      </c>
      <c r="G87" t="s">
        <v>1198</v>
      </c>
      <c r="H87" t="s">
        <v>2889</v>
      </c>
    </row>
    <row r="88" spans="1:8" x14ac:dyDescent="0.25">
      <c r="A88" t="s">
        <v>5566</v>
      </c>
      <c r="B88" t="s">
        <v>5567</v>
      </c>
      <c r="C88" t="s">
        <v>5568</v>
      </c>
      <c r="D88" t="s">
        <v>5569</v>
      </c>
      <c r="E88" t="s">
        <v>1196</v>
      </c>
      <c r="F88" t="s">
        <v>5545</v>
      </c>
      <c r="G88" t="s">
        <v>3832</v>
      </c>
      <c r="H88" t="s">
        <v>5570</v>
      </c>
    </row>
    <row r="89" spans="1:8" x14ac:dyDescent="0.25">
      <c r="A89" t="s">
        <v>5128</v>
      </c>
      <c r="B89" t="s">
        <v>5129</v>
      </c>
      <c r="C89" t="s">
        <v>5130</v>
      </c>
      <c r="D89" t="s">
        <v>5131</v>
      </c>
      <c r="E89" t="s">
        <v>1196</v>
      </c>
      <c r="F89" t="s">
        <v>5103</v>
      </c>
      <c r="G89" t="s">
        <v>3832</v>
      </c>
      <c r="H89" t="s">
        <v>5132</v>
      </c>
    </row>
    <row r="90" spans="1:8" x14ac:dyDescent="0.25">
      <c r="A90" t="s">
        <v>1621</v>
      </c>
      <c r="B90" t="s">
        <v>1622</v>
      </c>
      <c r="C90" t="s">
        <v>1623</v>
      </c>
      <c r="D90" t="s">
        <v>1400</v>
      </c>
      <c r="E90" t="s">
        <v>1196</v>
      </c>
      <c r="F90" t="s">
        <v>1615</v>
      </c>
      <c r="G90" t="s">
        <v>1198</v>
      </c>
      <c r="H90" t="s">
        <v>1624</v>
      </c>
    </row>
    <row r="91" spans="1:8" x14ac:dyDescent="0.25">
      <c r="A91" t="s">
        <v>1621</v>
      </c>
      <c r="B91" t="s">
        <v>1622</v>
      </c>
      <c r="C91" t="s">
        <v>1623</v>
      </c>
      <c r="D91" t="s">
        <v>1400</v>
      </c>
      <c r="E91" t="s">
        <v>1196</v>
      </c>
      <c r="F91" t="s">
        <v>1615</v>
      </c>
      <c r="G91" t="s">
        <v>1198</v>
      </c>
      <c r="H91" t="s">
        <v>1624</v>
      </c>
    </row>
    <row r="92" spans="1:8" x14ac:dyDescent="0.25">
      <c r="A92" t="s">
        <v>5133</v>
      </c>
      <c r="B92" t="s">
        <v>5134</v>
      </c>
      <c r="C92" t="s">
        <v>5135</v>
      </c>
      <c r="D92" t="s">
        <v>5136</v>
      </c>
      <c r="E92" t="s">
        <v>1196</v>
      </c>
      <c r="F92" t="s">
        <v>5103</v>
      </c>
      <c r="G92" t="s">
        <v>3832</v>
      </c>
      <c r="H92" t="s">
        <v>5137</v>
      </c>
    </row>
    <row r="93" spans="1:8" x14ac:dyDescent="0.25">
      <c r="A93" t="s">
        <v>2428</v>
      </c>
      <c r="B93" t="s">
        <v>2429</v>
      </c>
      <c r="C93" t="s">
        <v>2430</v>
      </c>
      <c r="D93" t="s">
        <v>2431</v>
      </c>
      <c r="E93" t="s">
        <v>1196</v>
      </c>
      <c r="F93" t="s">
        <v>2410</v>
      </c>
      <c r="G93" t="s">
        <v>2411</v>
      </c>
      <c r="H93" t="s">
        <v>2432</v>
      </c>
    </row>
    <row r="94" spans="1:8" x14ac:dyDescent="0.25">
      <c r="A94" t="s">
        <v>6020</v>
      </c>
      <c r="B94" t="s">
        <v>6021</v>
      </c>
      <c r="C94" t="s">
        <v>6022</v>
      </c>
      <c r="D94" t="s">
        <v>2040</v>
      </c>
      <c r="E94" t="s">
        <v>1196</v>
      </c>
      <c r="F94" t="s">
        <v>3622</v>
      </c>
      <c r="G94" t="s">
        <v>3832</v>
      </c>
      <c r="H94" t="s">
        <v>6023</v>
      </c>
    </row>
    <row r="95" spans="1:8" x14ac:dyDescent="0.25">
      <c r="A95" t="s">
        <v>3515</v>
      </c>
      <c r="B95" t="s">
        <v>3516</v>
      </c>
      <c r="C95" t="s">
        <v>3517</v>
      </c>
      <c r="D95" t="s">
        <v>3518</v>
      </c>
      <c r="E95" t="s">
        <v>1196</v>
      </c>
      <c r="F95" t="s">
        <v>3513</v>
      </c>
      <c r="G95" t="s">
        <v>1198</v>
      </c>
      <c r="H95" t="s">
        <v>3519</v>
      </c>
    </row>
    <row r="96" spans="1:8" x14ac:dyDescent="0.25">
      <c r="A96" t="s">
        <v>3515</v>
      </c>
      <c r="B96" t="s">
        <v>3516</v>
      </c>
      <c r="C96" t="s">
        <v>3517</v>
      </c>
      <c r="D96" t="s">
        <v>3518</v>
      </c>
      <c r="E96" t="s">
        <v>1196</v>
      </c>
      <c r="F96" t="s">
        <v>3513</v>
      </c>
      <c r="G96" t="s">
        <v>1198</v>
      </c>
      <c r="H96" t="s">
        <v>3519</v>
      </c>
    </row>
    <row r="97" spans="1:8" x14ac:dyDescent="0.25">
      <c r="A97" t="s">
        <v>4049</v>
      </c>
      <c r="B97" t="s">
        <v>4050</v>
      </c>
      <c r="C97" t="s">
        <v>4051</v>
      </c>
      <c r="D97" t="s">
        <v>1400</v>
      </c>
      <c r="E97" t="s">
        <v>1196</v>
      </c>
      <c r="F97" t="s">
        <v>3955</v>
      </c>
      <c r="G97" t="s">
        <v>1852</v>
      </c>
      <c r="H97" t="s">
        <v>4052</v>
      </c>
    </row>
    <row r="98" spans="1:8" x14ac:dyDescent="0.25">
      <c r="A98" t="s">
        <v>1854</v>
      </c>
      <c r="B98" t="s">
        <v>1855</v>
      </c>
      <c r="C98" t="s">
        <v>1856</v>
      </c>
      <c r="D98" t="s">
        <v>1857</v>
      </c>
      <c r="E98" t="s">
        <v>1196</v>
      </c>
      <c r="F98" t="s">
        <v>1851</v>
      </c>
      <c r="G98" t="s">
        <v>1852</v>
      </c>
      <c r="H98" t="s">
        <v>1858</v>
      </c>
    </row>
    <row r="99" spans="1:8" x14ac:dyDescent="0.25">
      <c r="A99" t="s">
        <v>2890</v>
      </c>
      <c r="B99" t="s">
        <v>2891</v>
      </c>
      <c r="C99" t="s">
        <v>2892</v>
      </c>
      <c r="D99" t="s">
        <v>2526</v>
      </c>
      <c r="E99" t="s">
        <v>1196</v>
      </c>
      <c r="F99" t="s">
        <v>2888</v>
      </c>
      <c r="G99" t="s">
        <v>1198</v>
      </c>
      <c r="H99" t="s">
        <v>2893</v>
      </c>
    </row>
    <row r="100" spans="1:8" x14ac:dyDescent="0.25">
      <c r="A100" t="s">
        <v>2890</v>
      </c>
      <c r="B100" t="s">
        <v>2891</v>
      </c>
      <c r="C100" t="s">
        <v>2892</v>
      </c>
      <c r="D100" t="s">
        <v>2526</v>
      </c>
      <c r="E100" t="s">
        <v>1196</v>
      </c>
      <c r="F100" t="s">
        <v>2888</v>
      </c>
      <c r="G100" t="s">
        <v>1198</v>
      </c>
      <c r="H100" t="s">
        <v>2893</v>
      </c>
    </row>
    <row r="101" spans="1:8" x14ac:dyDescent="0.25">
      <c r="A101" t="s">
        <v>4053</v>
      </c>
      <c r="B101" t="s">
        <v>4054</v>
      </c>
      <c r="C101" t="s">
        <v>4055</v>
      </c>
      <c r="D101" t="s">
        <v>4035</v>
      </c>
      <c r="E101" t="s">
        <v>1196</v>
      </c>
      <c r="F101" t="s">
        <v>3955</v>
      </c>
      <c r="G101" t="s">
        <v>1852</v>
      </c>
      <c r="H101" t="s">
        <v>4056</v>
      </c>
    </row>
    <row r="102" spans="1:8" x14ac:dyDescent="0.25">
      <c r="A102" t="s">
        <v>2433</v>
      </c>
      <c r="B102" t="s">
        <v>2434</v>
      </c>
      <c r="C102" t="s">
        <v>2435</v>
      </c>
      <c r="D102" t="s">
        <v>2436</v>
      </c>
      <c r="E102" t="s">
        <v>1196</v>
      </c>
      <c r="F102" t="s">
        <v>2410</v>
      </c>
      <c r="G102" t="s">
        <v>2411</v>
      </c>
      <c r="H102" t="s">
        <v>2437</v>
      </c>
    </row>
    <row r="103" spans="1:8" x14ac:dyDescent="0.25">
      <c r="A103" t="s">
        <v>3357</v>
      </c>
      <c r="B103" t="s">
        <v>3358</v>
      </c>
      <c r="C103" t="s">
        <v>3359</v>
      </c>
      <c r="D103" t="s">
        <v>3360</v>
      </c>
      <c r="E103" t="s">
        <v>1196</v>
      </c>
      <c r="F103" t="s">
        <v>2831</v>
      </c>
      <c r="G103" t="s">
        <v>1381</v>
      </c>
      <c r="H103" t="s">
        <v>3361</v>
      </c>
    </row>
    <row r="104" spans="1:8" x14ac:dyDescent="0.25">
      <c r="A104" t="s">
        <v>5138</v>
      </c>
      <c r="B104" t="s">
        <v>5139</v>
      </c>
      <c r="C104" t="s">
        <v>5140</v>
      </c>
      <c r="D104" t="s">
        <v>5141</v>
      </c>
      <c r="E104" t="s">
        <v>1196</v>
      </c>
      <c r="F104" t="s">
        <v>5103</v>
      </c>
      <c r="G104" t="s">
        <v>3794</v>
      </c>
      <c r="H104" t="s">
        <v>5142</v>
      </c>
    </row>
    <row r="105" spans="1:8" x14ac:dyDescent="0.25">
      <c r="A105" t="s">
        <v>5143</v>
      </c>
      <c r="B105" t="s">
        <v>5144</v>
      </c>
      <c r="C105" t="s">
        <v>5145</v>
      </c>
      <c r="D105" t="s">
        <v>5146</v>
      </c>
      <c r="E105" t="s">
        <v>1196</v>
      </c>
      <c r="F105" t="s">
        <v>5103</v>
      </c>
      <c r="G105" t="s">
        <v>3832</v>
      </c>
      <c r="H105" t="s">
        <v>5147</v>
      </c>
    </row>
    <row r="106" spans="1:8" x14ac:dyDescent="0.25">
      <c r="A106" t="s">
        <v>1859</v>
      </c>
      <c r="B106" t="s">
        <v>1860</v>
      </c>
      <c r="C106" t="s">
        <v>1861</v>
      </c>
      <c r="D106" t="s">
        <v>1862</v>
      </c>
      <c r="E106" t="s">
        <v>1196</v>
      </c>
      <c r="F106" t="s">
        <v>1851</v>
      </c>
      <c r="G106" t="s">
        <v>1852</v>
      </c>
      <c r="H106" t="s">
        <v>1863</v>
      </c>
    </row>
    <row r="107" spans="1:8" x14ac:dyDescent="0.25">
      <c r="A107" t="s">
        <v>2438</v>
      </c>
      <c r="B107" t="s">
        <v>2439</v>
      </c>
      <c r="C107" t="s">
        <v>2440</v>
      </c>
      <c r="D107" t="s">
        <v>2441</v>
      </c>
      <c r="E107" t="s">
        <v>1196</v>
      </c>
      <c r="F107" t="s">
        <v>2410</v>
      </c>
      <c r="G107" t="s">
        <v>2411</v>
      </c>
      <c r="H107" t="s">
        <v>2442</v>
      </c>
    </row>
    <row r="108" spans="1:8" x14ac:dyDescent="0.25">
      <c r="A108" t="s">
        <v>5571</v>
      </c>
      <c r="B108" t="s">
        <v>5572</v>
      </c>
      <c r="C108" t="s">
        <v>5573</v>
      </c>
      <c r="D108" t="s">
        <v>5574</v>
      </c>
      <c r="E108" t="s">
        <v>1196</v>
      </c>
      <c r="F108" t="s">
        <v>5545</v>
      </c>
      <c r="G108" t="s">
        <v>3832</v>
      </c>
      <c r="H108" t="s">
        <v>5575</v>
      </c>
    </row>
    <row r="109" spans="1:8" x14ac:dyDescent="0.25">
      <c r="A109" t="s">
        <v>1392</v>
      </c>
      <c r="B109" t="s">
        <v>1393</v>
      </c>
      <c r="C109" t="s">
        <v>1394</v>
      </c>
      <c r="D109" t="s">
        <v>1395</v>
      </c>
      <c r="E109" t="s">
        <v>1196</v>
      </c>
      <c r="F109" t="s">
        <v>1380</v>
      </c>
      <c r="G109" t="s">
        <v>1381</v>
      </c>
      <c r="H109" t="s">
        <v>1396</v>
      </c>
    </row>
    <row r="110" spans="1:8" x14ac:dyDescent="0.25">
      <c r="A110" t="s">
        <v>4057</v>
      </c>
      <c r="B110" t="s">
        <v>4058</v>
      </c>
      <c r="C110" t="s">
        <v>4059</v>
      </c>
      <c r="D110" t="s">
        <v>2206</v>
      </c>
      <c r="E110" t="s">
        <v>1196</v>
      </c>
      <c r="F110" t="s">
        <v>3955</v>
      </c>
      <c r="G110" t="s">
        <v>3972</v>
      </c>
      <c r="H110" t="s">
        <v>4060</v>
      </c>
    </row>
    <row r="111" spans="1:8" x14ac:dyDescent="0.25">
      <c r="A111" t="s">
        <v>3628</v>
      </c>
      <c r="B111" t="s">
        <v>3629</v>
      </c>
      <c r="C111" t="s">
        <v>3630</v>
      </c>
      <c r="D111" t="s">
        <v>2040</v>
      </c>
      <c r="E111" t="s">
        <v>1196</v>
      </c>
      <c r="F111" t="s">
        <v>3622</v>
      </c>
      <c r="G111" t="s">
        <v>1198</v>
      </c>
      <c r="H111" t="s">
        <v>3631</v>
      </c>
    </row>
    <row r="112" spans="1:8" x14ac:dyDescent="0.25">
      <c r="A112" t="s">
        <v>3628</v>
      </c>
      <c r="B112" t="s">
        <v>3629</v>
      </c>
      <c r="C112" t="s">
        <v>3630</v>
      </c>
      <c r="D112" t="s">
        <v>2040</v>
      </c>
      <c r="E112" t="s">
        <v>1196</v>
      </c>
      <c r="F112" t="s">
        <v>3622</v>
      </c>
      <c r="G112" t="s">
        <v>1198</v>
      </c>
      <c r="H112" t="s">
        <v>3631</v>
      </c>
    </row>
    <row r="113" spans="1:8" x14ac:dyDescent="0.25">
      <c r="A113" t="s">
        <v>5576</v>
      </c>
      <c r="B113" t="s">
        <v>5577</v>
      </c>
      <c r="C113" t="s">
        <v>5578</v>
      </c>
      <c r="D113" t="s">
        <v>5579</v>
      </c>
      <c r="E113" t="s">
        <v>1196</v>
      </c>
      <c r="F113" t="s">
        <v>5545</v>
      </c>
      <c r="G113" t="s">
        <v>3832</v>
      </c>
      <c r="H113" t="s">
        <v>5580</v>
      </c>
    </row>
    <row r="114" spans="1:8" x14ac:dyDescent="0.25">
      <c r="A114" t="s">
        <v>2009</v>
      </c>
      <c r="B114" t="s">
        <v>2010</v>
      </c>
      <c r="C114" t="s">
        <v>2011</v>
      </c>
      <c r="D114" t="s">
        <v>2012</v>
      </c>
      <c r="E114" t="s">
        <v>1196</v>
      </c>
      <c r="F114" t="s">
        <v>1987</v>
      </c>
      <c r="G114" t="s">
        <v>1198</v>
      </c>
      <c r="H114" t="s">
        <v>2013</v>
      </c>
    </row>
    <row r="115" spans="1:8" x14ac:dyDescent="0.25">
      <c r="A115" t="s">
        <v>2009</v>
      </c>
      <c r="B115" t="s">
        <v>2010</v>
      </c>
      <c r="C115" t="s">
        <v>2011</v>
      </c>
      <c r="D115" t="s">
        <v>2012</v>
      </c>
      <c r="E115" t="s">
        <v>1196</v>
      </c>
      <c r="F115" t="s">
        <v>1987</v>
      </c>
      <c r="G115" t="s">
        <v>1198</v>
      </c>
      <c r="H115" t="s">
        <v>2013</v>
      </c>
    </row>
    <row r="116" spans="1:8" x14ac:dyDescent="0.25">
      <c r="A116" t="s">
        <v>4061</v>
      </c>
      <c r="B116" t="s">
        <v>4062</v>
      </c>
      <c r="C116" t="s">
        <v>4063</v>
      </c>
      <c r="D116" t="s">
        <v>4064</v>
      </c>
      <c r="E116" t="s">
        <v>1196</v>
      </c>
      <c r="F116" t="s">
        <v>3955</v>
      </c>
      <c r="G116" t="s">
        <v>1852</v>
      </c>
      <c r="H116" t="s">
        <v>4065</v>
      </c>
    </row>
    <row r="117" spans="1:8" x14ac:dyDescent="0.25">
      <c r="A117" t="s">
        <v>2894</v>
      </c>
      <c r="B117" t="s">
        <v>2895</v>
      </c>
      <c r="C117" t="s">
        <v>2896</v>
      </c>
      <c r="D117" t="s">
        <v>2531</v>
      </c>
      <c r="E117" t="s">
        <v>1196</v>
      </c>
      <c r="F117" t="s">
        <v>2888</v>
      </c>
      <c r="G117" t="s">
        <v>1198</v>
      </c>
      <c r="H117" t="s">
        <v>2897</v>
      </c>
    </row>
    <row r="118" spans="1:8" x14ac:dyDescent="0.25">
      <c r="A118" t="s">
        <v>2894</v>
      </c>
      <c r="B118" t="s">
        <v>2895</v>
      </c>
      <c r="C118" t="s">
        <v>2896</v>
      </c>
      <c r="D118" t="s">
        <v>2531</v>
      </c>
      <c r="E118" t="s">
        <v>1196</v>
      </c>
      <c r="F118" t="s">
        <v>2888</v>
      </c>
      <c r="G118" t="s">
        <v>1198</v>
      </c>
      <c r="H118" t="s">
        <v>2897</v>
      </c>
    </row>
    <row r="119" spans="1:8" x14ac:dyDescent="0.25">
      <c r="A119" t="s">
        <v>5148</v>
      </c>
      <c r="B119" t="s">
        <v>5149</v>
      </c>
      <c r="C119" t="s">
        <v>5150</v>
      </c>
      <c r="D119" t="s">
        <v>3945</v>
      </c>
      <c r="E119" t="s">
        <v>1196</v>
      </c>
      <c r="F119" t="s">
        <v>5103</v>
      </c>
      <c r="G119" t="s">
        <v>3794</v>
      </c>
      <c r="H119" t="s">
        <v>5151</v>
      </c>
    </row>
    <row r="120" spans="1:8" x14ac:dyDescent="0.25">
      <c r="A120" t="s">
        <v>3271</v>
      </c>
      <c r="B120" t="s">
        <v>3272</v>
      </c>
      <c r="C120" t="s">
        <v>3273</v>
      </c>
      <c r="D120" t="s">
        <v>2050</v>
      </c>
      <c r="E120" t="s">
        <v>1196</v>
      </c>
      <c r="F120" t="s">
        <v>3274</v>
      </c>
      <c r="G120" t="s">
        <v>1198</v>
      </c>
      <c r="H120" t="s">
        <v>3275</v>
      </c>
    </row>
    <row r="121" spans="1:8" x14ac:dyDescent="0.25">
      <c r="A121" t="s">
        <v>3271</v>
      </c>
      <c r="B121" t="s">
        <v>3272</v>
      </c>
      <c r="C121" t="s">
        <v>3273</v>
      </c>
      <c r="D121" t="s">
        <v>2050</v>
      </c>
      <c r="E121" t="s">
        <v>1196</v>
      </c>
      <c r="F121" t="s">
        <v>3274</v>
      </c>
      <c r="G121" t="s">
        <v>1198</v>
      </c>
      <c r="H121" t="s">
        <v>3275</v>
      </c>
    </row>
    <row r="122" spans="1:8" x14ac:dyDescent="0.25">
      <c r="A122" t="s">
        <v>3040</v>
      </c>
      <c r="B122" t="s">
        <v>3041</v>
      </c>
      <c r="C122" t="s">
        <v>3042</v>
      </c>
      <c r="D122" t="s">
        <v>2002</v>
      </c>
      <c r="E122" t="s">
        <v>1196</v>
      </c>
      <c r="F122" t="s">
        <v>3022</v>
      </c>
      <c r="G122" t="s">
        <v>1198</v>
      </c>
      <c r="H122" t="s">
        <v>3043</v>
      </c>
    </row>
    <row r="123" spans="1:8" x14ac:dyDescent="0.25">
      <c r="A123" t="s">
        <v>3040</v>
      </c>
      <c r="B123" t="s">
        <v>3041</v>
      </c>
      <c r="C123" t="s">
        <v>3042</v>
      </c>
      <c r="D123" t="s">
        <v>2002</v>
      </c>
      <c r="E123" t="s">
        <v>1196</v>
      </c>
      <c r="F123" t="s">
        <v>3022</v>
      </c>
      <c r="G123" t="s">
        <v>1198</v>
      </c>
      <c r="H123" t="s">
        <v>3043</v>
      </c>
    </row>
    <row r="124" spans="1:8" x14ac:dyDescent="0.25">
      <c r="A124" t="s">
        <v>6574</v>
      </c>
      <c r="B124" t="s">
        <v>6575</v>
      </c>
      <c r="C124" t="s">
        <v>6576</v>
      </c>
      <c r="D124" t="s">
        <v>6577</v>
      </c>
      <c r="E124" t="s">
        <v>1196</v>
      </c>
      <c r="F124" t="s">
        <v>2840</v>
      </c>
      <c r="G124" t="s">
        <v>2841</v>
      </c>
      <c r="H124" t="s">
        <v>6578</v>
      </c>
    </row>
    <row r="125" spans="1:8" x14ac:dyDescent="0.25">
      <c r="A125" t="s">
        <v>5581</v>
      </c>
      <c r="B125" t="s">
        <v>5582</v>
      </c>
      <c r="C125" t="s">
        <v>5583</v>
      </c>
      <c r="D125" t="s">
        <v>5584</v>
      </c>
      <c r="E125" t="s">
        <v>1196</v>
      </c>
      <c r="F125" t="s">
        <v>5545</v>
      </c>
      <c r="G125" t="s">
        <v>3832</v>
      </c>
      <c r="H125" t="s">
        <v>5585</v>
      </c>
    </row>
    <row r="126" spans="1:8" x14ac:dyDescent="0.25">
      <c r="A126" t="s">
        <v>3044</v>
      </c>
      <c r="B126" t="s">
        <v>3045</v>
      </c>
      <c r="C126" t="s">
        <v>3046</v>
      </c>
      <c r="D126" t="s">
        <v>2924</v>
      </c>
      <c r="E126" t="s">
        <v>1196</v>
      </c>
      <c r="F126" t="s">
        <v>3022</v>
      </c>
      <c r="G126" t="s">
        <v>1198</v>
      </c>
      <c r="H126" t="s">
        <v>3047</v>
      </c>
    </row>
    <row r="127" spans="1:8" x14ac:dyDescent="0.25">
      <c r="A127" t="s">
        <v>3044</v>
      </c>
      <c r="B127" t="s">
        <v>3045</v>
      </c>
      <c r="C127" t="s">
        <v>3046</v>
      </c>
      <c r="D127" t="s">
        <v>2924</v>
      </c>
      <c r="E127" t="s">
        <v>1196</v>
      </c>
      <c r="F127" t="s">
        <v>3022</v>
      </c>
      <c r="G127" t="s">
        <v>1198</v>
      </c>
      <c r="H127" t="s">
        <v>3047</v>
      </c>
    </row>
    <row r="128" spans="1:8" x14ac:dyDescent="0.25">
      <c r="A128" t="s">
        <v>5152</v>
      </c>
      <c r="B128" t="s">
        <v>5153</v>
      </c>
      <c r="C128" t="s">
        <v>5154</v>
      </c>
      <c r="D128" t="s">
        <v>5155</v>
      </c>
      <c r="E128" t="s">
        <v>1196</v>
      </c>
      <c r="F128" t="s">
        <v>5103</v>
      </c>
      <c r="G128" t="s">
        <v>3832</v>
      </c>
      <c r="H128" t="s">
        <v>5156</v>
      </c>
    </row>
    <row r="129" spans="1:8" x14ac:dyDescent="0.25">
      <c r="A129" t="s">
        <v>1625</v>
      </c>
      <c r="B129" t="s">
        <v>1626</v>
      </c>
      <c r="C129" t="s">
        <v>1627</v>
      </c>
      <c r="D129" t="s">
        <v>1400</v>
      </c>
      <c r="E129" t="s">
        <v>1196</v>
      </c>
      <c r="F129" t="s">
        <v>1615</v>
      </c>
      <c r="G129" t="s">
        <v>1198</v>
      </c>
      <c r="H129" t="s">
        <v>1628</v>
      </c>
    </row>
    <row r="130" spans="1:8" x14ac:dyDescent="0.25">
      <c r="A130" t="s">
        <v>1625</v>
      </c>
      <c r="B130" t="s">
        <v>1626</v>
      </c>
      <c r="C130" t="s">
        <v>1627</v>
      </c>
      <c r="D130" t="s">
        <v>1400</v>
      </c>
      <c r="E130" t="s">
        <v>1196</v>
      </c>
      <c r="F130" t="s">
        <v>1615</v>
      </c>
      <c r="G130" t="s">
        <v>1198</v>
      </c>
      <c r="H130" t="s">
        <v>1628</v>
      </c>
    </row>
    <row r="131" spans="1:8" x14ac:dyDescent="0.25">
      <c r="A131" t="s">
        <v>4066</v>
      </c>
      <c r="B131" t="s">
        <v>4067</v>
      </c>
      <c r="C131" t="s">
        <v>4068</v>
      </c>
      <c r="D131" t="s">
        <v>2040</v>
      </c>
      <c r="E131" t="s">
        <v>1196</v>
      </c>
      <c r="F131" t="s">
        <v>3955</v>
      </c>
      <c r="G131" t="s">
        <v>3972</v>
      </c>
      <c r="H131" t="s">
        <v>4069</v>
      </c>
    </row>
    <row r="132" spans="1:8" x14ac:dyDescent="0.25">
      <c r="A132" t="s">
        <v>4070</v>
      </c>
      <c r="B132" t="s">
        <v>4071</v>
      </c>
      <c r="C132" t="s">
        <v>4072</v>
      </c>
      <c r="D132" t="s">
        <v>2225</v>
      </c>
      <c r="E132" t="s">
        <v>1196</v>
      </c>
      <c r="F132" t="s">
        <v>3955</v>
      </c>
      <c r="G132" t="s">
        <v>3972</v>
      </c>
      <c r="H132" t="s">
        <v>4073</v>
      </c>
    </row>
    <row r="133" spans="1:8" x14ac:dyDescent="0.25">
      <c r="A133" t="s">
        <v>2014</v>
      </c>
      <c r="B133" t="s">
        <v>2015</v>
      </c>
      <c r="C133" t="s">
        <v>2016</v>
      </c>
      <c r="D133" t="s">
        <v>2017</v>
      </c>
      <c r="E133" t="s">
        <v>1196</v>
      </c>
      <c r="F133" t="s">
        <v>1987</v>
      </c>
      <c r="G133" t="s">
        <v>1198</v>
      </c>
      <c r="H133" t="s">
        <v>2018</v>
      </c>
    </row>
    <row r="134" spans="1:8" x14ac:dyDescent="0.25">
      <c r="A134" t="s">
        <v>2014</v>
      </c>
      <c r="B134" t="s">
        <v>2015</v>
      </c>
      <c r="C134" t="s">
        <v>2016</v>
      </c>
      <c r="D134" t="s">
        <v>2017</v>
      </c>
      <c r="E134" t="s">
        <v>1196</v>
      </c>
      <c r="F134" t="s">
        <v>1987</v>
      </c>
      <c r="G134" t="s">
        <v>1198</v>
      </c>
      <c r="H134" t="s">
        <v>2018</v>
      </c>
    </row>
    <row r="135" spans="1:8" x14ac:dyDescent="0.25">
      <c r="A135" t="s">
        <v>4074</v>
      </c>
      <c r="B135" t="s">
        <v>4075</v>
      </c>
      <c r="C135" t="s">
        <v>4076</v>
      </c>
      <c r="D135" t="s">
        <v>2040</v>
      </c>
      <c r="E135" t="s">
        <v>1196</v>
      </c>
      <c r="F135" t="s">
        <v>3955</v>
      </c>
      <c r="G135" t="s">
        <v>1852</v>
      </c>
      <c r="H135" t="s">
        <v>4077</v>
      </c>
    </row>
    <row r="136" spans="1:8" x14ac:dyDescent="0.25">
      <c r="A136" t="s">
        <v>2443</v>
      </c>
      <c r="B136" t="s">
        <v>2444</v>
      </c>
      <c r="C136" t="s">
        <v>2445</v>
      </c>
      <c r="D136" t="s">
        <v>2446</v>
      </c>
      <c r="E136" t="s">
        <v>1196</v>
      </c>
      <c r="F136" t="s">
        <v>2410</v>
      </c>
      <c r="G136" t="s">
        <v>2411</v>
      </c>
      <c r="H136" t="s">
        <v>2447</v>
      </c>
    </row>
    <row r="137" spans="1:8" x14ac:dyDescent="0.25">
      <c r="A137" t="s">
        <v>6579</v>
      </c>
      <c r="B137" t="s">
        <v>6580</v>
      </c>
      <c r="C137" t="s">
        <v>6581</v>
      </c>
      <c r="D137" t="s">
        <v>6582</v>
      </c>
      <c r="E137" t="s">
        <v>1196</v>
      </c>
      <c r="F137" t="s">
        <v>2840</v>
      </c>
      <c r="G137" t="s">
        <v>6566</v>
      </c>
      <c r="H137" t="s">
        <v>6583</v>
      </c>
    </row>
    <row r="138" spans="1:8" x14ac:dyDescent="0.25">
      <c r="A138" t="s">
        <v>5586</v>
      </c>
      <c r="B138" t="s">
        <v>5587</v>
      </c>
      <c r="C138" t="s">
        <v>5588</v>
      </c>
      <c r="D138" t="s">
        <v>2094</v>
      </c>
      <c r="E138" t="s">
        <v>1196</v>
      </c>
      <c r="F138" t="s">
        <v>5545</v>
      </c>
      <c r="G138" t="s">
        <v>3832</v>
      </c>
      <c r="H138" t="s">
        <v>5589</v>
      </c>
    </row>
    <row r="139" spans="1:8" x14ac:dyDescent="0.25">
      <c r="A139" t="s">
        <v>6584</v>
      </c>
      <c r="B139" t="s">
        <v>6585</v>
      </c>
      <c r="C139" t="s">
        <v>6586</v>
      </c>
      <c r="D139" t="s">
        <v>1315</v>
      </c>
      <c r="E139" t="s">
        <v>1196</v>
      </c>
      <c r="F139" t="s">
        <v>2840</v>
      </c>
      <c r="G139" t="s">
        <v>2841</v>
      </c>
      <c r="H139" t="s">
        <v>6587</v>
      </c>
    </row>
    <row r="140" spans="1:8" x14ac:dyDescent="0.25">
      <c r="A140" t="s">
        <v>1864</v>
      </c>
      <c r="B140" t="s">
        <v>1865</v>
      </c>
      <c r="C140" t="s">
        <v>1866</v>
      </c>
      <c r="D140" t="s">
        <v>1867</v>
      </c>
      <c r="E140" t="s">
        <v>1196</v>
      </c>
      <c r="F140" t="s">
        <v>1851</v>
      </c>
      <c r="G140" t="s">
        <v>1852</v>
      </c>
      <c r="H140" t="s">
        <v>1868</v>
      </c>
    </row>
    <row r="141" spans="1:8" x14ac:dyDescent="0.25">
      <c r="A141" t="s">
        <v>5157</v>
      </c>
      <c r="B141" t="s">
        <v>5158</v>
      </c>
      <c r="C141" t="s">
        <v>5159</v>
      </c>
      <c r="D141" t="s">
        <v>2578</v>
      </c>
      <c r="E141" t="s">
        <v>1196</v>
      </c>
      <c r="F141" t="s">
        <v>5103</v>
      </c>
      <c r="G141" t="s">
        <v>3832</v>
      </c>
      <c r="H141" t="s">
        <v>5160</v>
      </c>
    </row>
    <row r="142" spans="1:8" x14ac:dyDescent="0.25">
      <c r="A142" t="s">
        <v>1629</v>
      </c>
      <c r="B142" t="s">
        <v>1630</v>
      </c>
      <c r="C142" t="s">
        <v>1631</v>
      </c>
      <c r="D142" t="s">
        <v>1400</v>
      </c>
      <c r="E142" t="s">
        <v>1196</v>
      </c>
      <c r="F142" t="s">
        <v>1615</v>
      </c>
      <c r="G142" t="s">
        <v>1198</v>
      </c>
      <c r="H142" t="s">
        <v>1632</v>
      </c>
    </row>
    <row r="143" spans="1:8" x14ac:dyDescent="0.25">
      <c r="A143" t="s">
        <v>1629</v>
      </c>
      <c r="B143" t="s">
        <v>1630</v>
      </c>
      <c r="C143" t="s">
        <v>1631</v>
      </c>
      <c r="D143" t="s">
        <v>1400</v>
      </c>
      <c r="E143" t="s">
        <v>1196</v>
      </c>
      <c r="F143" t="s">
        <v>1615</v>
      </c>
      <c r="G143" t="s">
        <v>1198</v>
      </c>
      <c r="H143" t="s">
        <v>1632</v>
      </c>
    </row>
    <row r="144" spans="1:8" x14ac:dyDescent="0.25">
      <c r="A144" t="s">
        <v>2898</v>
      </c>
      <c r="B144" t="s">
        <v>2899</v>
      </c>
      <c r="C144" t="s">
        <v>2900</v>
      </c>
      <c r="D144" t="s">
        <v>1986</v>
      </c>
      <c r="E144" t="s">
        <v>1196</v>
      </c>
      <c r="F144" t="s">
        <v>2888</v>
      </c>
      <c r="G144" t="s">
        <v>1198</v>
      </c>
      <c r="H144" t="s">
        <v>2901</v>
      </c>
    </row>
    <row r="145" spans="1:8" x14ac:dyDescent="0.25">
      <c r="A145" t="s">
        <v>2898</v>
      </c>
      <c r="B145" t="s">
        <v>2899</v>
      </c>
      <c r="C145" t="s">
        <v>2900</v>
      </c>
      <c r="D145" t="s">
        <v>1986</v>
      </c>
      <c r="E145" t="s">
        <v>1196</v>
      </c>
      <c r="F145" t="s">
        <v>2888</v>
      </c>
      <c r="G145" t="s">
        <v>1198</v>
      </c>
      <c r="H145" t="s">
        <v>2901</v>
      </c>
    </row>
    <row r="146" spans="1:8" x14ac:dyDescent="0.25">
      <c r="A146" t="s">
        <v>6024</v>
      </c>
      <c r="B146" t="s">
        <v>6025</v>
      </c>
      <c r="C146" t="s">
        <v>6026</v>
      </c>
      <c r="D146" t="s">
        <v>2298</v>
      </c>
      <c r="E146" t="s">
        <v>1196</v>
      </c>
      <c r="F146" t="s">
        <v>3622</v>
      </c>
      <c r="G146" t="s">
        <v>3832</v>
      </c>
      <c r="H146" t="s">
        <v>6027</v>
      </c>
    </row>
    <row r="147" spans="1:8" x14ac:dyDescent="0.25">
      <c r="A147" t="s">
        <v>5161</v>
      </c>
      <c r="B147" t="s">
        <v>5162</v>
      </c>
      <c r="C147" t="s">
        <v>5163</v>
      </c>
      <c r="D147" t="s">
        <v>5164</v>
      </c>
      <c r="E147" t="s">
        <v>1196</v>
      </c>
      <c r="F147" t="s">
        <v>5103</v>
      </c>
      <c r="G147" t="s">
        <v>3832</v>
      </c>
      <c r="H147" t="s">
        <v>5165</v>
      </c>
    </row>
    <row r="148" spans="1:8" x14ac:dyDescent="0.25">
      <c r="A148" t="s">
        <v>3827</v>
      </c>
      <c r="B148" t="s">
        <v>3828</v>
      </c>
      <c r="C148" t="s">
        <v>3829</v>
      </c>
      <c r="D148" t="s">
        <v>3830</v>
      </c>
      <c r="E148" t="s">
        <v>1196</v>
      </c>
      <c r="F148" t="s">
        <v>3831</v>
      </c>
      <c r="G148" t="s">
        <v>3832</v>
      </c>
      <c r="H148" t="s">
        <v>3833</v>
      </c>
    </row>
    <row r="149" spans="1:8" x14ac:dyDescent="0.25">
      <c r="A149" t="s">
        <v>4078</v>
      </c>
      <c r="B149" t="s">
        <v>4079</v>
      </c>
      <c r="C149" t="s">
        <v>4080</v>
      </c>
      <c r="D149" t="s">
        <v>2094</v>
      </c>
      <c r="E149" t="s">
        <v>1196</v>
      </c>
      <c r="F149" t="s">
        <v>3955</v>
      </c>
      <c r="G149" t="s">
        <v>1852</v>
      </c>
      <c r="H149" t="s">
        <v>4081</v>
      </c>
    </row>
    <row r="150" spans="1:8" x14ac:dyDescent="0.25">
      <c r="A150" t="s">
        <v>1633</v>
      </c>
      <c r="B150" t="s">
        <v>1634</v>
      </c>
      <c r="C150" t="s">
        <v>1635</v>
      </c>
      <c r="D150" t="s">
        <v>1400</v>
      </c>
      <c r="E150" t="s">
        <v>1196</v>
      </c>
      <c r="F150" t="s">
        <v>1615</v>
      </c>
      <c r="G150" t="s">
        <v>1198</v>
      </c>
      <c r="H150" t="s">
        <v>1636</v>
      </c>
    </row>
    <row r="151" spans="1:8" x14ac:dyDescent="0.25">
      <c r="A151" t="s">
        <v>1633</v>
      </c>
      <c r="B151" t="s">
        <v>1634</v>
      </c>
      <c r="C151" t="s">
        <v>1635</v>
      </c>
      <c r="D151" t="s">
        <v>1400</v>
      </c>
      <c r="E151" t="s">
        <v>1196</v>
      </c>
      <c r="F151" t="s">
        <v>1615</v>
      </c>
      <c r="G151" t="s">
        <v>1198</v>
      </c>
      <c r="H151" t="s">
        <v>1636</v>
      </c>
    </row>
    <row r="152" spans="1:8" x14ac:dyDescent="0.25">
      <c r="A152" t="s">
        <v>2019</v>
      </c>
      <c r="B152" t="s">
        <v>2020</v>
      </c>
      <c r="C152" t="s">
        <v>2021</v>
      </c>
      <c r="D152" t="s">
        <v>2007</v>
      </c>
      <c r="E152" t="s">
        <v>1196</v>
      </c>
      <c r="F152" t="s">
        <v>1987</v>
      </c>
      <c r="G152" t="s">
        <v>1198</v>
      </c>
      <c r="H152" t="s">
        <v>2022</v>
      </c>
    </row>
    <row r="153" spans="1:8" x14ac:dyDescent="0.25">
      <c r="A153" t="s">
        <v>2019</v>
      </c>
      <c r="B153" t="s">
        <v>2020</v>
      </c>
      <c r="C153" t="s">
        <v>2021</v>
      </c>
      <c r="D153" t="s">
        <v>2007</v>
      </c>
      <c r="E153" t="s">
        <v>1196</v>
      </c>
      <c r="F153" t="s">
        <v>1987</v>
      </c>
      <c r="G153" t="s">
        <v>1198</v>
      </c>
      <c r="H153" t="s">
        <v>2022</v>
      </c>
    </row>
    <row r="154" spans="1:8" x14ac:dyDescent="0.25">
      <c r="A154" t="s">
        <v>4082</v>
      </c>
      <c r="B154" t="s">
        <v>4083</v>
      </c>
      <c r="C154" t="s">
        <v>4084</v>
      </c>
      <c r="D154" t="s">
        <v>2012</v>
      </c>
      <c r="E154" t="s">
        <v>1196</v>
      </c>
      <c r="F154" t="s">
        <v>3955</v>
      </c>
      <c r="G154" t="s">
        <v>1852</v>
      </c>
      <c r="H154" t="s">
        <v>4085</v>
      </c>
    </row>
    <row r="155" spans="1:8" x14ac:dyDescent="0.25">
      <c r="A155" t="s">
        <v>6588</v>
      </c>
      <c r="B155" t="s">
        <v>6589</v>
      </c>
      <c r="C155" t="s">
        <v>6590</v>
      </c>
      <c r="D155" t="s">
        <v>6591</v>
      </c>
      <c r="E155" t="s">
        <v>1196</v>
      </c>
      <c r="F155" t="s">
        <v>3778</v>
      </c>
      <c r="G155" t="s">
        <v>2841</v>
      </c>
      <c r="H155" t="s">
        <v>6592</v>
      </c>
    </row>
    <row r="156" spans="1:8" x14ac:dyDescent="0.25">
      <c r="A156" t="s">
        <v>1637</v>
      </c>
      <c r="B156" t="s">
        <v>1638</v>
      </c>
      <c r="C156" t="s">
        <v>1639</v>
      </c>
      <c r="D156" t="s">
        <v>1400</v>
      </c>
      <c r="E156" t="s">
        <v>1196</v>
      </c>
      <c r="F156" t="s">
        <v>1615</v>
      </c>
      <c r="G156" t="s">
        <v>1198</v>
      </c>
      <c r="H156" t="s">
        <v>1640</v>
      </c>
    </row>
    <row r="157" spans="1:8" x14ac:dyDescent="0.25">
      <c r="A157" t="s">
        <v>1637</v>
      </c>
      <c r="B157" t="s">
        <v>1638</v>
      </c>
      <c r="C157" t="s">
        <v>1639</v>
      </c>
      <c r="D157" t="s">
        <v>1400</v>
      </c>
      <c r="E157" t="s">
        <v>1196</v>
      </c>
      <c r="F157" t="s">
        <v>1615</v>
      </c>
      <c r="G157" t="s">
        <v>1198</v>
      </c>
      <c r="H157" t="s">
        <v>1640</v>
      </c>
    </row>
    <row r="158" spans="1:8" x14ac:dyDescent="0.25">
      <c r="A158" t="s">
        <v>1641</v>
      </c>
      <c r="B158" t="s">
        <v>1642</v>
      </c>
      <c r="C158" t="s">
        <v>1643</v>
      </c>
      <c r="D158" t="s">
        <v>1644</v>
      </c>
      <c r="E158" t="s">
        <v>1196</v>
      </c>
      <c r="F158" t="s">
        <v>1615</v>
      </c>
      <c r="G158" t="s">
        <v>1198</v>
      </c>
      <c r="H158" t="s">
        <v>1645</v>
      </c>
    </row>
    <row r="159" spans="1:8" x14ac:dyDescent="0.25">
      <c r="A159" t="s">
        <v>1641</v>
      </c>
      <c r="B159" t="s">
        <v>1642</v>
      </c>
      <c r="C159" t="s">
        <v>1643</v>
      </c>
      <c r="D159" t="s">
        <v>1644</v>
      </c>
      <c r="E159" t="s">
        <v>1196</v>
      </c>
      <c r="F159" t="s">
        <v>1615</v>
      </c>
      <c r="G159" t="s">
        <v>1198</v>
      </c>
      <c r="H159" t="s">
        <v>1645</v>
      </c>
    </row>
    <row r="160" spans="1:8" x14ac:dyDescent="0.25">
      <c r="A160" t="s">
        <v>5166</v>
      </c>
      <c r="B160" t="s">
        <v>5167</v>
      </c>
      <c r="C160" t="s">
        <v>5168</v>
      </c>
      <c r="D160" t="s">
        <v>5112</v>
      </c>
      <c r="E160" t="s">
        <v>1196</v>
      </c>
      <c r="F160" t="s">
        <v>5103</v>
      </c>
      <c r="G160" t="s">
        <v>3794</v>
      </c>
      <c r="H160" t="s">
        <v>5169</v>
      </c>
    </row>
    <row r="161" spans="1:8" x14ac:dyDescent="0.25">
      <c r="A161" t="s">
        <v>2902</v>
      </c>
      <c r="B161" t="s">
        <v>2903</v>
      </c>
      <c r="C161" t="s">
        <v>2904</v>
      </c>
      <c r="D161" t="s">
        <v>2461</v>
      </c>
      <c r="E161" t="s">
        <v>1196</v>
      </c>
      <c r="F161" t="s">
        <v>2888</v>
      </c>
      <c r="G161" t="s">
        <v>1198</v>
      </c>
      <c r="H161" t="s">
        <v>2905</v>
      </c>
    </row>
    <row r="162" spans="1:8" x14ac:dyDescent="0.25">
      <c r="A162" t="s">
        <v>2902</v>
      </c>
      <c r="B162" t="s">
        <v>2903</v>
      </c>
      <c r="C162" t="s">
        <v>2904</v>
      </c>
      <c r="D162" t="s">
        <v>2461</v>
      </c>
      <c r="E162" t="s">
        <v>1196</v>
      </c>
      <c r="F162" t="s">
        <v>2888</v>
      </c>
      <c r="G162" t="s">
        <v>1198</v>
      </c>
      <c r="H162" t="s">
        <v>2905</v>
      </c>
    </row>
    <row r="163" spans="1:8" x14ac:dyDescent="0.25">
      <c r="A163" t="s">
        <v>6028</v>
      </c>
      <c r="B163" t="s">
        <v>6029</v>
      </c>
      <c r="C163" t="s">
        <v>6030</v>
      </c>
      <c r="D163" t="s">
        <v>2311</v>
      </c>
      <c r="E163" t="s">
        <v>1196</v>
      </c>
      <c r="F163" t="s">
        <v>3622</v>
      </c>
      <c r="G163" t="s">
        <v>3832</v>
      </c>
      <c r="H163" t="s">
        <v>6031</v>
      </c>
    </row>
    <row r="164" spans="1:8" x14ac:dyDescent="0.25">
      <c r="A164" t="s">
        <v>5590</v>
      </c>
      <c r="B164" t="s">
        <v>5591</v>
      </c>
      <c r="C164" t="s">
        <v>5592</v>
      </c>
      <c r="D164" t="s">
        <v>2338</v>
      </c>
      <c r="E164" t="s">
        <v>1196</v>
      </c>
      <c r="F164" t="s">
        <v>5545</v>
      </c>
      <c r="G164" t="s">
        <v>3832</v>
      </c>
      <c r="H164" t="s">
        <v>5593</v>
      </c>
    </row>
    <row r="165" spans="1:8" x14ac:dyDescent="0.25">
      <c r="A165" t="s">
        <v>5594</v>
      </c>
      <c r="B165" t="s">
        <v>5595</v>
      </c>
      <c r="C165" t="s">
        <v>5596</v>
      </c>
      <c r="D165" t="s">
        <v>2192</v>
      </c>
      <c r="E165" t="s">
        <v>1196</v>
      </c>
      <c r="F165" t="s">
        <v>5545</v>
      </c>
      <c r="G165" t="s">
        <v>3832</v>
      </c>
      <c r="H165" t="s">
        <v>5597</v>
      </c>
    </row>
    <row r="166" spans="1:8" x14ac:dyDescent="0.25">
      <c r="A166" t="s">
        <v>1200</v>
      </c>
      <c r="B166" t="s">
        <v>1201</v>
      </c>
      <c r="C166" t="s">
        <v>1202</v>
      </c>
      <c r="D166" t="s">
        <v>1203</v>
      </c>
      <c r="E166" t="s">
        <v>1196</v>
      </c>
      <c r="F166" t="s">
        <v>1197</v>
      </c>
      <c r="G166" t="s">
        <v>1198</v>
      </c>
      <c r="H166" t="s">
        <v>1204</v>
      </c>
    </row>
    <row r="167" spans="1:8" x14ac:dyDescent="0.25">
      <c r="A167" t="s">
        <v>1200</v>
      </c>
      <c r="B167" t="s">
        <v>1201</v>
      </c>
      <c r="C167" t="s">
        <v>1202</v>
      </c>
      <c r="D167" t="s">
        <v>1203</v>
      </c>
      <c r="E167" t="s">
        <v>1196</v>
      </c>
      <c r="F167" t="s">
        <v>1197</v>
      </c>
      <c r="G167" t="s">
        <v>1198</v>
      </c>
      <c r="H167" t="s">
        <v>1204</v>
      </c>
    </row>
    <row r="168" spans="1:8" x14ac:dyDescent="0.25">
      <c r="A168" t="s">
        <v>2023</v>
      </c>
      <c r="B168" t="s">
        <v>2024</v>
      </c>
      <c r="C168" t="s">
        <v>2025</v>
      </c>
      <c r="D168" t="s">
        <v>1997</v>
      </c>
      <c r="E168" t="s">
        <v>1196</v>
      </c>
      <c r="F168" t="s">
        <v>1987</v>
      </c>
      <c r="G168" t="s">
        <v>1198</v>
      </c>
      <c r="H168" t="s">
        <v>2026</v>
      </c>
    </row>
    <row r="169" spans="1:8" x14ac:dyDescent="0.25">
      <c r="A169" t="s">
        <v>2023</v>
      </c>
      <c r="B169" t="s">
        <v>2024</v>
      </c>
      <c r="C169" t="s">
        <v>2025</v>
      </c>
      <c r="D169" t="s">
        <v>1997</v>
      </c>
      <c r="E169" t="s">
        <v>1196</v>
      </c>
      <c r="F169" t="s">
        <v>1987</v>
      </c>
      <c r="G169" t="s">
        <v>1198</v>
      </c>
      <c r="H169" t="s">
        <v>2026</v>
      </c>
    </row>
    <row r="170" spans="1:8" x14ac:dyDescent="0.25">
      <c r="A170" t="s">
        <v>5598</v>
      </c>
      <c r="B170" t="s">
        <v>5599</v>
      </c>
      <c r="C170" t="s">
        <v>5600</v>
      </c>
      <c r="D170" t="s">
        <v>3601</v>
      </c>
      <c r="E170" t="s">
        <v>1196</v>
      </c>
      <c r="F170" t="s">
        <v>5545</v>
      </c>
      <c r="G170" t="s">
        <v>3832</v>
      </c>
      <c r="H170" t="s">
        <v>5601</v>
      </c>
    </row>
    <row r="171" spans="1:8" x14ac:dyDescent="0.25">
      <c r="A171" t="s">
        <v>2448</v>
      </c>
      <c r="B171" t="s">
        <v>2449</v>
      </c>
      <c r="C171" t="s">
        <v>2450</v>
      </c>
      <c r="D171" t="s">
        <v>2451</v>
      </c>
      <c r="E171" t="s">
        <v>1196</v>
      </c>
      <c r="F171" t="s">
        <v>2410</v>
      </c>
      <c r="G171" t="s">
        <v>2411</v>
      </c>
      <c r="H171" t="s">
        <v>2452</v>
      </c>
    </row>
    <row r="172" spans="1:8" x14ac:dyDescent="0.25">
      <c r="A172" t="s">
        <v>1869</v>
      </c>
      <c r="B172" t="s">
        <v>1870</v>
      </c>
      <c r="C172" t="s">
        <v>1871</v>
      </c>
      <c r="D172" t="s">
        <v>1872</v>
      </c>
      <c r="E172" t="s">
        <v>1196</v>
      </c>
      <c r="F172" t="s">
        <v>1851</v>
      </c>
      <c r="G172" t="s">
        <v>1852</v>
      </c>
      <c r="H172" t="s">
        <v>1873</v>
      </c>
    </row>
    <row r="173" spans="1:8" x14ac:dyDescent="0.25">
      <c r="A173" t="s">
        <v>2027</v>
      </c>
      <c r="B173" t="s">
        <v>2028</v>
      </c>
      <c r="C173" t="s">
        <v>2029</v>
      </c>
      <c r="D173" t="s">
        <v>2030</v>
      </c>
      <c r="E173" t="s">
        <v>1196</v>
      </c>
      <c r="F173" t="s">
        <v>1987</v>
      </c>
      <c r="G173" t="s">
        <v>1198</v>
      </c>
      <c r="H173" t="s">
        <v>2031</v>
      </c>
    </row>
    <row r="174" spans="1:8" x14ac:dyDescent="0.25">
      <c r="A174" t="s">
        <v>2027</v>
      </c>
      <c r="B174" t="s">
        <v>2028</v>
      </c>
      <c r="C174" t="s">
        <v>2029</v>
      </c>
      <c r="D174" t="s">
        <v>2030</v>
      </c>
      <c r="E174" t="s">
        <v>1196</v>
      </c>
      <c r="F174" t="s">
        <v>1987</v>
      </c>
      <c r="G174" t="s">
        <v>1198</v>
      </c>
      <c r="H174" t="s">
        <v>2031</v>
      </c>
    </row>
    <row r="175" spans="1:8" x14ac:dyDescent="0.25">
      <c r="A175" t="s">
        <v>2032</v>
      </c>
      <c r="B175" t="s">
        <v>2033</v>
      </c>
      <c r="C175" t="s">
        <v>2034</v>
      </c>
      <c r="D175" t="s">
        <v>2035</v>
      </c>
      <c r="E175" t="s">
        <v>1196</v>
      </c>
      <c r="F175" t="s">
        <v>1987</v>
      </c>
      <c r="G175" t="s">
        <v>1198</v>
      </c>
      <c r="H175" t="s">
        <v>2036</v>
      </c>
    </row>
    <row r="176" spans="1:8" x14ac:dyDescent="0.25">
      <c r="A176" t="s">
        <v>2032</v>
      </c>
      <c r="B176" t="s">
        <v>2033</v>
      </c>
      <c r="C176" t="s">
        <v>2034</v>
      </c>
      <c r="D176" t="s">
        <v>2035</v>
      </c>
      <c r="E176" t="s">
        <v>1196</v>
      </c>
      <c r="F176" t="s">
        <v>1987</v>
      </c>
      <c r="G176" t="s">
        <v>1198</v>
      </c>
      <c r="H176" t="s">
        <v>2036</v>
      </c>
    </row>
    <row r="177" spans="1:8" x14ac:dyDescent="0.25">
      <c r="A177" t="s">
        <v>3632</v>
      </c>
      <c r="B177" t="s">
        <v>3633</v>
      </c>
      <c r="C177" t="s">
        <v>3634</v>
      </c>
      <c r="D177" t="s">
        <v>2045</v>
      </c>
      <c r="E177" t="s">
        <v>1196</v>
      </c>
      <c r="F177" t="s">
        <v>3622</v>
      </c>
      <c r="G177" t="s">
        <v>1198</v>
      </c>
      <c r="H177" t="s">
        <v>3635</v>
      </c>
    </row>
    <row r="178" spans="1:8" x14ac:dyDescent="0.25">
      <c r="A178" t="s">
        <v>3632</v>
      </c>
      <c r="B178" t="s">
        <v>3633</v>
      </c>
      <c r="C178" t="s">
        <v>3634</v>
      </c>
      <c r="D178" t="s">
        <v>2045</v>
      </c>
      <c r="E178" t="s">
        <v>1196</v>
      </c>
      <c r="F178" t="s">
        <v>3622</v>
      </c>
      <c r="G178" t="s">
        <v>1198</v>
      </c>
      <c r="H178" t="s">
        <v>3635</v>
      </c>
    </row>
    <row r="179" spans="1:8" x14ac:dyDescent="0.25">
      <c r="A179" t="s">
        <v>4086</v>
      </c>
      <c r="B179" t="s">
        <v>4087</v>
      </c>
      <c r="C179" t="s">
        <v>4088</v>
      </c>
      <c r="D179" t="s">
        <v>4089</v>
      </c>
      <c r="E179" t="s">
        <v>1196</v>
      </c>
      <c r="F179" t="s">
        <v>3955</v>
      </c>
      <c r="G179" t="s">
        <v>1852</v>
      </c>
      <c r="H179" t="s">
        <v>4090</v>
      </c>
    </row>
    <row r="180" spans="1:8" x14ac:dyDescent="0.25">
      <c r="A180" t="s">
        <v>2037</v>
      </c>
      <c r="B180" t="s">
        <v>2038</v>
      </c>
      <c r="C180" t="s">
        <v>2039</v>
      </c>
      <c r="D180" t="s">
        <v>2040</v>
      </c>
      <c r="E180" t="s">
        <v>1196</v>
      </c>
      <c r="F180" t="s">
        <v>1987</v>
      </c>
      <c r="G180" t="s">
        <v>1198</v>
      </c>
      <c r="H180" t="s">
        <v>2041</v>
      </c>
    </row>
    <row r="181" spans="1:8" x14ac:dyDescent="0.25">
      <c r="A181" t="s">
        <v>2037</v>
      </c>
      <c r="B181" t="s">
        <v>2038</v>
      </c>
      <c r="C181" t="s">
        <v>2039</v>
      </c>
      <c r="D181" t="s">
        <v>2040</v>
      </c>
      <c r="E181" t="s">
        <v>1196</v>
      </c>
      <c r="F181" t="s">
        <v>1987</v>
      </c>
      <c r="G181" t="s">
        <v>1198</v>
      </c>
      <c r="H181" t="s">
        <v>2041</v>
      </c>
    </row>
    <row r="182" spans="1:8" x14ac:dyDescent="0.25">
      <c r="A182" t="s">
        <v>4091</v>
      </c>
      <c r="B182" t="s">
        <v>4092</v>
      </c>
      <c r="C182" t="s">
        <v>4093</v>
      </c>
      <c r="D182" t="s">
        <v>2040</v>
      </c>
      <c r="E182" t="s">
        <v>1196</v>
      </c>
      <c r="F182" t="s">
        <v>3955</v>
      </c>
      <c r="G182" t="s">
        <v>3972</v>
      </c>
      <c r="H182" t="s">
        <v>4094</v>
      </c>
    </row>
    <row r="183" spans="1:8" x14ac:dyDescent="0.25">
      <c r="A183" t="s">
        <v>3520</v>
      </c>
      <c r="B183" t="s">
        <v>3521</v>
      </c>
      <c r="C183" t="s">
        <v>3522</v>
      </c>
      <c r="D183" t="s">
        <v>3523</v>
      </c>
      <c r="E183" t="s">
        <v>1196</v>
      </c>
      <c r="F183" t="s">
        <v>3513</v>
      </c>
      <c r="G183" t="s">
        <v>1198</v>
      </c>
      <c r="H183" t="s">
        <v>3524</v>
      </c>
    </row>
    <row r="184" spans="1:8" x14ac:dyDescent="0.25">
      <c r="A184" t="s">
        <v>3520</v>
      </c>
      <c r="B184" t="s">
        <v>3521</v>
      </c>
      <c r="C184" t="s">
        <v>3522</v>
      </c>
      <c r="D184" t="s">
        <v>3523</v>
      </c>
      <c r="E184" t="s">
        <v>1196</v>
      </c>
      <c r="F184" t="s">
        <v>3513</v>
      </c>
      <c r="G184" t="s">
        <v>1198</v>
      </c>
      <c r="H184" t="s">
        <v>3524</v>
      </c>
    </row>
    <row r="185" spans="1:8" x14ac:dyDescent="0.25">
      <c r="A185" t="s">
        <v>2453</v>
      </c>
      <c r="B185" t="s">
        <v>2454</v>
      </c>
      <c r="C185" t="s">
        <v>2455</v>
      </c>
      <c r="D185" t="s">
        <v>2456</v>
      </c>
      <c r="E185" t="s">
        <v>1196</v>
      </c>
      <c r="F185" t="s">
        <v>2410</v>
      </c>
      <c r="G185" t="s">
        <v>2411</v>
      </c>
      <c r="H185" t="s">
        <v>2457</v>
      </c>
    </row>
    <row r="186" spans="1:8" x14ac:dyDescent="0.25">
      <c r="A186" t="s">
        <v>3362</v>
      </c>
      <c r="B186" t="s">
        <v>3363</v>
      </c>
      <c r="C186" t="s">
        <v>3364</v>
      </c>
      <c r="D186" t="s">
        <v>3346</v>
      </c>
      <c r="E186" t="s">
        <v>1196</v>
      </c>
      <c r="F186" t="s">
        <v>2831</v>
      </c>
      <c r="G186" t="s">
        <v>1381</v>
      </c>
      <c r="H186" t="s">
        <v>3365</v>
      </c>
    </row>
    <row r="187" spans="1:8" x14ac:dyDescent="0.25">
      <c r="A187" t="s">
        <v>4095</v>
      </c>
      <c r="B187" t="s">
        <v>4096</v>
      </c>
      <c r="C187" t="s">
        <v>4097</v>
      </c>
      <c r="D187" t="s">
        <v>2924</v>
      </c>
      <c r="E187" t="s">
        <v>1196</v>
      </c>
      <c r="F187" t="s">
        <v>3955</v>
      </c>
      <c r="G187" t="s">
        <v>3972</v>
      </c>
      <c r="H187" t="s">
        <v>4098</v>
      </c>
    </row>
    <row r="188" spans="1:8" x14ac:dyDescent="0.25">
      <c r="A188" t="s">
        <v>2042</v>
      </c>
      <c r="B188" t="s">
        <v>2043</v>
      </c>
      <c r="C188" t="s">
        <v>2044</v>
      </c>
      <c r="D188" t="s">
        <v>2045</v>
      </c>
      <c r="E188" t="s">
        <v>1196</v>
      </c>
      <c r="F188" t="s">
        <v>1987</v>
      </c>
      <c r="G188" t="s">
        <v>1198</v>
      </c>
      <c r="H188" t="s">
        <v>2046</v>
      </c>
    </row>
    <row r="189" spans="1:8" x14ac:dyDescent="0.25">
      <c r="A189" t="s">
        <v>2042</v>
      </c>
      <c r="B189" t="s">
        <v>2043</v>
      </c>
      <c r="C189" t="s">
        <v>2044</v>
      </c>
      <c r="D189" t="s">
        <v>2045</v>
      </c>
      <c r="E189" t="s">
        <v>1196</v>
      </c>
      <c r="F189" t="s">
        <v>1987</v>
      </c>
      <c r="G189" t="s">
        <v>1198</v>
      </c>
      <c r="H189" t="s">
        <v>2046</v>
      </c>
    </row>
    <row r="190" spans="1:8" x14ac:dyDescent="0.25">
      <c r="A190" t="s">
        <v>2458</v>
      </c>
      <c r="B190" t="s">
        <v>2459</v>
      </c>
      <c r="C190" t="s">
        <v>2460</v>
      </c>
      <c r="D190" t="s">
        <v>2461</v>
      </c>
      <c r="E190" t="s">
        <v>1196</v>
      </c>
      <c r="F190" t="s">
        <v>2410</v>
      </c>
      <c r="G190" t="s">
        <v>2411</v>
      </c>
      <c r="H190" t="s">
        <v>2462</v>
      </c>
    </row>
    <row r="191" spans="1:8" x14ac:dyDescent="0.25">
      <c r="A191" t="s">
        <v>4099</v>
      </c>
      <c r="B191" t="s">
        <v>4100</v>
      </c>
      <c r="C191" t="s">
        <v>4101</v>
      </c>
      <c r="D191" t="s">
        <v>4102</v>
      </c>
      <c r="E191" t="s">
        <v>1196</v>
      </c>
      <c r="F191" t="s">
        <v>3955</v>
      </c>
      <c r="G191" t="s">
        <v>1852</v>
      </c>
      <c r="H191" t="s">
        <v>4103</v>
      </c>
    </row>
    <row r="192" spans="1:8" x14ac:dyDescent="0.25">
      <c r="A192" t="s">
        <v>5602</v>
      </c>
      <c r="B192" t="s">
        <v>5603</v>
      </c>
      <c r="C192" t="s">
        <v>5604</v>
      </c>
      <c r="D192" t="s">
        <v>5173</v>
      </c>
      <c r="E192" t="s">
        <v>1196</v>
      </c>
      <c r="F192" t="s">
        <v>5545</v>
      </c>
      <c r="G192" t="s">
        <v>3832</v>
      </c>
      <c r="H192" t="s">
        <v>5605</v>
      </c>
    </row>
    <row r="193" spans="1:8" x14ac:dyDescent="0.25">
      <c r="A193" t="s">
        <v>3786</v>
      </c>
      <c r="B193" t="s">
        <v>3787</v>
      </c>
      <c r="C193" t="s">
        <v>3788</v>
      </c>
      <c r="D193" t="s">
        <v>3789</v>
      </c>
      <c r="E193" t="s">
        <v>1196</v>
      </c>
      <c r="F193" t="s">
        <v>3784</v>
      </c>
      <c r="G193" t="s">
        <v>1852</v>
      </c>
      <c r="H193" t="s">
        <v>3790</v>
      </c>
    </row>
    <row r="194" spans="1:8" x14ac:dyDescent="0.25">
      <c r="A194" t="s">
        <v>3366</v>
      </c>
      <c r="B194" t="s">
        <v>3367</v>
      </c>
      <c r="C194" t="s">
        <v>3368</v>
      </c>
      <c r="D194" t="s">
        <v>3369</v>
      </c>
      <c r="E194" t="s">
        <v>1196</v>
      </c>
      <c r="F194" t="s">
        <v>2831</v>
      </c>
      <c r="G194" t="s">
        <v>1381</v>
      </c>
      <c r="H194" t="s">
        <v>3370</v>
      </c>
    </row>
    <row r="195" spans="1:8" x14ac:dyDescent="0.25">
      <c r="A195" t="s">
        <v>1646</v>
      </c>
      <c r="B195" t="s">
        <v>1647</v>
      </c>
      <c r="C195" t="s">
        <v>1648</v>
      </c>
      <c r="D195" t="s">
        <v>1400</v>
      </c>
      <c r="E195" t="s">
        <v>1196</v>
      </c>
      <c r="F195" t="s">
        <v>1615</v>
      </c>
      <c r="G195" t="s">
        <v>1198</v>
      </c>
      <c r="H195" t="s">
        <v>1649</v>
      </c>
    </row>
    <row r="196" spans="1:8" x14ac:dyDescent="0.25">
      <c r="A196" t="s">
        <v>1646</v>
      </c>
      <c r="B196" t="s">
        <v>1647</v>
      </c>
      <c r="C196" t="s">
        <v>1648</v>
      </c>
      <c r="D196" t="s">
        <v>1400</v>
      </c>
      <c r="E196" t="s">
        <v>1196</v>
      </c>
      <c r="F196" t="s">
        <v>1615</v>
      </c>
      <c r="G196" t="s">
        <v>1198</v>
      </c>
      <c r="H196" t="s">
        <v>1649</v>
      </c>
    </row>
    <row r="197" spans="1:8" x14ac:dyDescent="0.25">
      <c r="A197" t="s">
        <v>4104</v>
      </c>
      <c r="B197" t="s">
        <v>4105</v>
      </c>
      <c r="C197" t="s">
        <v>4106</v>
      </c>
      <c r="D197" t="s">
        <v>2012</v>
      </c>
      <c r="E197" t="s">
        <v>1196</v>
      </c>
      <c r="F197" t="s">
        <v>3955</v>
      </c>
      <c r="G197" t="s">
        <v>3972</v>
      </c>
      <c r="H197" t="s">
        <v>4107</v>
      </c>
    </row>
    <row r="198" spans="1:8" x14ac:dyDescent="0.25">
      <c r="A198" t="s">
        <v>5606</v>
      </c>
      <c r="B198" t="s">
        <v>5607</v>
      </c>
      <c r="C198" t="s">
        <v>5608</v>
      </c>
      <c r="D198" t="s">
        <v>2012</v>
      </c>
      <c r="E198" t="s">
        <v>1196</v>
      </c>
      <c r="F198" t="s">
        <v>5545</v>
      </c>
      <c r="G198" t="s">
        <v>3832</v>
      </c>
      <c r="H198" t="s">
        <v>5609</v>
      </c>
    </row>
    <row r="199" spans="1:8" x14ac:dyDescent="0.25">
      <c r="A199" t="s">
        <v>5170</v>
      </c>
      <c r="B199" t="s">
        <v>5171</v>
      </c>
      <c r="C199" t="s">
        <v>5172</v>
      </c>
      <c r="D199" t="s">
        <v>5173</v>
      </c>
      <c r="E199" t="s">
        <v>1196</v>
      </c>
      <c r="F199" t="s">
        <v>5103</v>
      </c>
      <c r="G199" t="s">
        <v>3794</v>
      </c>
      <c r="H199" t="s">
        <v>5174</v>
      </c>
    </row>
    <row r="200" spans="1:8" x14ac:dyDescent="0.25">
      <c r="A200" t="s">
        <v>4108</v>
      </c>
      <c r="B200" t="s">
        <v>4109</v>
      </c>
      <c r="C200" t="s">
        <v>4110</v>
      </c>
      <c r="D200" t="s">
        <v>3533</v>
      </c>
      <c r="E200" t="s">
        <v>1196</v>
      </c>
      <c r="F200" t="s">
        <v>3955</v>
      </c>
      <c r="G200" t="s">
        <v>1852</v>
      </c>
      <c r="H200" t="s">
        <v>4111</v>
      </c>
    </row>
    <row r="201" spans="1:8" x14ac:dyDescent="0.25">
      <c r="A201" t="s">
        <v>5175</v>
      </c>
      <c r="B201" t="s">
        <v>5176</v>
      </c>
      <c r="C201" t="s">
        <v>5177</v>
      </c>
      <c r="D201" t="s">
        <v>5112</v>
      </c>
      <c r="E201" t="s">
        <v>1196</v>
      </c>
      <c r="F201" t="s">
        <v>5103</v>
      </c>
      <c r="G201" t="s">
        <v>3794</v>
      </c>
      <c r="H201" t="s">
        <v>5178</v>
      </c>
    </row>
    <row r="202" spans="1:8" x14ac:dyDescent="0.25">
      <c r="A202" t="s">
        <v>3048</v>
      </c>
      <c r="B202" t="s">
        <v>3049</v>
      </c>
      <c r="C202" t="s">
        <v>3050</v>
      </c>
      <c r="D202" t="s">
        <v>3051</v>
      </c>
      <c r="E202" t="s">
        <v>1196</v>
      </c>
      <c r="F202" t="s">
        <v>3022</v>
      </c>
      <c r="G202" t="s">
        <v>1198</v>
      </c>
      <c r="H202" t="s">
        <v>3052</v>
      </c>
    </row>
    <row r="203" spans="1:8" x14ac:dyDescent="0.25">
      <c r="A203" t="s">
        <v>3048</v>
      </c>
      <c r="B203" t="s">
        <v>3049</v>
      </c>
      <c r="C203" t="s">
        <v>3050</v>
      </c>
      <c r="D203" t="s">
        <v>3051</v>
      </c>
      <c r="E203" t="s">
        <v>1196</v>
      </c>
      <c r="F203" t="s">
        <v>3022</v>
      </c>
      <c r="G203" t="s">
        <v>1198</v>
      </c>
      <c r="H203" t="s">
        <v>3052</v>
      </c>
    </row>
    <row r="204" spans="1:8" x14ac:dyDescent="0.25">
      <c r="A204" t="s">
        <v>1874</v>
      </c>
      <c r="B204" t="s">
        <v>1875</v>
      </c>
      <c r="C204" t="s">
        <v>1876</v>
      </c>
      <c r="D204" t="s">
        <v>1877</v>
      </c>
      <c r="E204" t="s">
        <v>1196</v>
      </c>
      <c r="F204" t="s">
        <v>1851</v>
      </c>
      <c r="G204" t="s">
        <v>1852</v>
      </c>
      <c r="H204" t="s">
        <v>1878</v>
      </c>
    </row>
    <row r="205" spans="1:8" x14ac:dyDescent="0.25">
      <c r="A205" t="s">
        <v>4112</v>
      </c>
      <c r="B205" t="s">
        <v>4113</v>
      </c>
      <c r="C205" t="s">
        <v>4114</v>
      </c>
      <c r="D205" t="s">
        <v>4035</v>
      </c>
      <c r="E205" t="s">
        <v>1196</v>
      </c>
      <c r="F205" t="s">
        <v>3955</v>
      </c>
      <c r="G205" t="s">
        <v>3972</v>
      </c>
      <c r="H205" t="s">
        <v>4115</v>
      </c>
    </row>
    <row r="206" spans="1:8" x14ac:dyDescent="0.25">
      <c r="A206" t="s">
        <v>2047</v>
      </c>
      <c r="B206" t="s">
        <v>2048</v>
      </c>
      <c r="C206" t="s">
        <v>2049</v>
      </c>
      <c r="D206" t="s">
        <v>2050</v>
      </c>
      <c r="E206" t="s">
        <v>1196</v>
      </c>
      <c r="F206" t="s">
        <v>1987</v>
      </c>
      <c r="G206" t="s">
        <v>1198</v>
      </c>
      <c r="H206" t="s">
        <v>2051</v>
      </c>
    </row>
    <row r="207" spans="1:8" x14ac:dyDescent="0.25">
      <c r="A207" t="s">
        <v>2047</v>
      </c>
      <c r="B207" t="s">
        <v>2048</v>
      </c>
      <c r="C207" t="s">
        <v>2049</v>
      </c>
      <c r="D207" t="s">
        <v>2050</v>
      </c>
      <c r="E207" t="s">
        <v>1196</v>
      </c>
      <c r="F207" t="s">
        <v>1987</v>
      </c>
      <c r="G207" t="s">
        <v>1198</v>
      </c>
      <c r="H207" t="s">
        <v>2051</v>
      </c>
    </row>
    <row r="208" spans="1:8" x14ac:dyDescent="0.25">
      <c r="A208" t="s">
        <v>4116</v>
      </c>
      <c r="B208" t="s">
        <v>4117</v>
      </c>
      <c r="C208" t="s">
        <v>4118</v>
      </c>
      <c r="D208" t="s">
        <v>2178</v>
      </c>
      <c r="E208" t="s">
        <v>1196</v>
      </c>
      <c r="F208" t="s">
        <v>3955</v>
      </c>
      <c r="G208" t="s">
        <v>3972</v>
      </c>
      <c r="H208" t="s">
        <v>4119</v>
      </c>
    </row>
    <row r="209" spans="1:8" x14ac:dyDescent="0.25">
      <c r="A209" t="s">
        <v>6593</v>
      </c>
      <c r="B209" t="s">
        <v>6594</v>
      </c>
      <c r="C209" t="s">
        <v>6595</v>
      </c>
      <c r="D209" t="s">
        <v>1400</v>
      </c>
      <c r="E209" t="s">
        <v>1196</v>
      </c>
      <c r="F209" t="s">
        <v>3778</v>
      </c>
      <c r="G209" t="s">
        <v>2841</v>
      </c>
      <c r="H209" t="s">
        <v>6596</v>
      </c>
    </row>
    <row r="210" spans="1:8" x14ac:dyDescent="0.25">
      <c r="A210" t="s">
        <v>6593</v>
      </c>
      <c r="B210" t="s">
        <v>6594</v>
      </c>
      <c r="C210" t="s">
        <v>6595</v>
      </c>
      <c r="D210" t="s">
        <v>1400</v>
      </c>
      <c r="E210" t="s">
        <v>1196</v>
      </c>
      <c r="F210" t="s">
        <v>3778</v>
      </c>
      <c r="G210" t="s">
        <v>2841</v>
      </c>
      <c r="H210" t="s">
        <v>6596</v>
      </c>
    </row>
    <row r="211" spans="1:8" x14ac:dyDescent="0.25">
      <c r="A211" t="s">
        <v>3053</v>
      </c>
      <c r="B211" t="s">
        <v>3054</v>
      </c>
      <c r="C211" t="s">
        <v>3055</v>
      </c>
      <c r="D211" t="s">
        <v>1986</v>
      </c>
      <c r="E211" t="s">
        <v>1196</v>
      </c>
      <c r="F211" t="s">
        <v>3022</v>
      </c>
      <c r="G211" t="s">
        <v>1198</v>
      </c>
      <c r="H211" t="s">
        <v>3056</v>
      </c>
    </row>
    <row r="212" spans="1:8" x14ac:dyDescent="0.25">
      <c r="A212" t="s">
        <v>3053</v>
      </c>
      <c r="B212" t="s">
        <v>3054</v>
      </c>
      <c r="C212" t="s">
        <v>3055</v>
      </c>
      <c r="D212" t="s">
        <v>1986</v>
      </c>
      <c r="E212" t="s">
        <v>1196</v>
      </c>
      <c r="F212" t="s">
        <v>3022</v>
      </c>
      <c r="G212" t="s">
        <v>1198</v>
      </c>
      <c r="H212" t="s">
        <v>3056</v>
      </c>
    </row>
    <row r="213" spans="1:8" x14ac:dyDescent="0.25">
      <c r="A213" t="s">
        <v>4120</v>
      </c>
      <c r="B213" t="s">
        <v>4121</v>
      </c>
      <c r="C213" t="s">
        <v>4122</v>
      </c>
      <c r="D213" t="s">
        <v>2099</v>
      </c>
      <c r="E213" t="s">
        <v>1196</v>
      </c>
      <c r="F213" t="s">
        <v>3955</v>
      </c>
      <c r="G213" t="s">
        <v>1852</v>
      </c>
      <c r="H213" t="s">
        <v>4123</v>
      </c>
    </row>
    <row r="214" spans="1:8" x14ac:dyDescent="0.25">
      <c r="A214" t="s">
        <v>2463</v>
      </c>
      <c r="B214" t="s">
        <v>2464</v>
      </c>
      <c r="C214" t="s">
        <v>2465</v>
      </c>
      <c r="D214" t="s">
        <v>2466</v>
      </c>
      <c r="E214" t="s">
        <v>1196</v>
      </c>
      <c r="F214" t="s">
        <v>2410</v>
      </c>
      <c r="G214" t="s">
        <v>2411</v>
      </c>
      <c r="H214" t="s">
        <v>2467</v>
      </c>
    </row>
    <row r="215" spans="1:8" x14ac:dyDescent="0.25">
      <c r="A215" t="s">
        <v>5179</v>
      </c>
      <c r="B215" t="s">
        <v>5180</v>
      </c>
      <c r="C215" t="s">
        <v>5181</v>
      </c>
      <c r="D215" t="s">
        <v>5182</v>
      </c>
      <c r="E215" t="s">
        <v>1196</v>
      </c>
      <c r="F215" t="s">
        <v>5103</v>
      </c>
      <c r="G215" t="s">
        <v>3832</v>
      </c>
      <c r="H215" t="s">
        <v>5183</v>
      </c>
    </row>
    <row r="216" spans="1:8" x14ac:dyDescent="0.25">
      <c r="A216" t="s">
        <v>3834</v>
      </c>
      <c r="B216" t="s">
        <v>3835</v>
      </c>
      <c r="C216" t="s">
        <v>3836</v>
      </c>
      <c r="D216" t="s">
        <v>2113</v>
      </c>
      <c r="E216" t="s">
        <v>1196</v>
      </c>
      <c r="F216" t="s">
        <v>3831</v>
      </c>
      <c r="G216" t="s">
        <v>3832</v>
      </c>
      <c r="H216" t="s">
        <v>3837</v>
      </c>
    </row>
    <row r="217" spans="1:8" x14ac:dyDescent="0.25">
      <c r="A217" t="s">
        <v>5610</v>
      </c>
      <c r="B217" t="s">
        <v>5611</v>
      </c>
      <c r="C217" t="s">
        <v>5612</v>
      </c>
      <c r="D217" t="s">
        <v>2924</v>
      </c>
      <c r="E217" t="s">
        <v>1196</v>
      </c>
      <c r="F217" t="s">
        <v>5545</v>
      </c>
      <c r="G217" t="s">
        <v>3832</v>
      </c>
      <c r="H217" t="s">
        <v>5613</v>
      </c>
    </row>
    <row r="218" spans="1:8" x14ac:dyDescent="0.25">
      <c r="A218" t="s">
        <v>2052</v>
      </c>
      <c r="B218" t="s">
        <v>2053</v>
      </c>
      <c r="C218" t="s">
        <v>2054</v>
      </c>
      <c r="D218" t="s">
        <v>2055</v>
      </c>
      <c r="E218" t="s">
        <v>1196</v>
      </c>
      <c r="F218" t="s">
        <v>1987</v>
      </c>
      <c r="G218" t="s">
        <v>1198</v>
      </c>
      <c r="H218" t="s">
        <v>2056</v>
      </c>
    </row>
    <row r="219" spans="1:8" x14ac:dyDescent="0.25">
      <c r="A219" t="s">
        <v>2052</v>
      </c>
      <c r="B219" t="s">
        <v>2053</v>
      </c>
      <c r="C219" t="s">
        <v>2054</v>
      </c>
      <c r="D219" t="s">
        <v>2055</v>
      </c>
      <c r="E219" t="s">
        <v>1196</v>
      </c>
      <c r="F219" t="s">
        <v>1987</v>
      </c>
      <c r="G219" t="s">
        <v>1198</v>
      </c>
      <c r="H219" t="s">
        <v>2056</v>
      </c>
    </row>
    <row r="220" spans="1:8" x14ac:dyDescent="0.25">
      <c r="A220" t="s">
        <v>1650</v>
      </c>
      <c r="B220" t="s">
        <v>1651</v>
      </c>
      <c r="C220" t="s">
        <v>1652</v>
      </c>
      <c r="D220" t="s">
        <v>1400</v>
      </c>
      <c r="E220" t="s">
        <v>1196</v>
      </c>
      <c r="F220" t="s">
        <v>1615</v>
      </c>
      <c r="G220" t="s">
        <v>1198</v>
      </c>
      <c r="H220" t="s">
        <v>1653</v>
      </c>
    </row>
    <row r="221" spans="1:8" x14ac:dyDescent="0.25">
      <c r="A221" t="s">
        <v>1650</v>
      </c>
      <c r="B221" t="s">
        <v>1651</v>
      </c>
      <c r="C221" t="s">
        <v>1652</v>
      </c>
      <c r="D221" t="s">
        <v>1400</v>
      </c>
      <c r="E221" t="s">
        <v>1196</v>
      </c>
      <c r="F221" t="s">
        <v>1615</v>
      </c>
      <c r="G221" t="s">
        <v>1198</v>
      </c>
      <c r="H221" t="s">
        <v>1653</v>
      </c>
    </row>
    <row r="222" spans="1:8" x14ac:dyDescent="0.25">
      <c r="A222" t="s">
        <v>5184</v>
      </c>
      <c r="B222" t="s">
        <v>5185</v>
      </c>
      <c r="C222" t="s">
        <v>5186</v>
      </c>
      <c r="D222" t="s">
        <v>5173</v>
      </c>
      <c r="E222" t="s">
        <v>1196</v>
      </c>
      <c r="F222" t="s">
        <v>5103</v>
      </c>
      <c r="G222" t="s">
        <v>3794</v>
      </c>
      <c r="H222" t="s">
        <v>5187</v>
      </c>
    </row>
    <row r="223" spans="1:8" x14ac:dyDescent="0.25">
      <c r="A223" t="s">
        <v>6597</v>
      </c>
      <c r="B223" t="s">
        <v>6598</v>
      </c>
      <c r="C223" t="s">
        <v>6599</v>
      </c>
      <c r="D223" t="s">
        <v>6600</v>
      </c>
      <c r="E223" t="s">
        <v>1196</v>
      </c>
      <c r="F223" t="s">
        <v>3778</v>
      </c>
      <c r="G223" t="s">
        <v>6566</v>
      </c>
      <c r="H223" t="s">
        <v>6601</v>
      </c>
    </row>
    <row r="224" spans="1:8" x14ac:dyDescent="0.25">
      <c r="A224" t="s">
        <v>1879</v>
      </c>
      <c r="B224" t="s">
        <v>1880</v>
      </c>
      <c r="C224" t="s">
        <v>1881</v>
      </c>
      <c r="D224" t="s">
        <v>1882</v>
      </c>
      <c r="E224" t="s">
        <v>1196</v>
      </c>
      <c r="F224" t="s">
        <v>1851</v>
      </c>
      <c r="G224" t="s">
        <v>1852</v>
      </c>
      <c r="H224" t="s">
        <v>1883</v>
      </c>
    </row>
    <row r="225" spans="1:8" x14ac:dyDescent="0.25">
      <c r="A225" t="s">
        <v>4124</v>
      </c>
      <c r="B225" t="s">
        <v>4125</v>
      </c>
      <c r="C225" t="s">
        <v>4126</v>
      </c>
      <c r="D225" t="s">
        <v>2040</v>
      </c>
      <c r="E225" t="s">
        <v>1196</v>
      </c>
      <c r="F225" t="s">
        <v>3955</v>
      </c>
      <c r="G225" t="s">
        <v>3972</v>
      </c>
      <c r="H225" t="s">
        <v>4127</v>
      </c>
    </row>
    <row r="226" spans="1:8" x14ac:dyDescent="0.25">
      <c r="A226" t="s">
        <v>3276</v>
      </c>
      <c r="B226" t="s">
        <v>3277</v>
      </c>
      <c r="C226" t="s">
        <v>3278</v>
      </c>
      <c r="D226" t="s">
        <v>1569</v>
      </c>
      <c r="E226" t="s">
        <v>1196</v>
      </c>
      <c r="F226" t="s">
        <v>3274</v>
      </c>
      <c r="G226" t="s">
        <v>1198</v>
      </c>
      <c r="H226" t="s">
        <v>3279</v>
      </c>
    </row>
    <row r="227" spans="1:8" x14ac:dyDescent="0.25">
      <c r="A227" t="s">
        <v>3276</v>
      </c>
      <c r="B227" t="s">
        <v>3277</v>
      </c>
      <c r="C227" t="s">
        <v>3278</v>
      </c>
      <c r="D227" t="s">
        <v>1569</v>
      </c>
      <c r="E227" t="s">
        <v>1196</v>
      </c>
      <c r="F227" t="s">
        <v>3274</v>
      </c>
      <c r="G227" t="s">
        <v>1198</v>
      </c>
      <c r="H227" t="s">
        <v>3279</v>
      </c>
    </row>
    <row r="228" spans="1:8" x14ac:dyDescent="0.25">
      <c r="A228" t="s">
        <v>2468</v>
      </c>
      <c r="B228" t="s">
        <v>2469</v>
      </c>
      <c r="C228" t="s">
        <v>2470</v>
      </c>
      <c r="D228" t="s">
        <v>2436</v>
      </c>
      <c r="E228" t="s">
        <v>1196</v>
      </c>
      <c r="F228" t="s">
        <v>2410</v>
      </c>
      <c r="G228" t="s">
        <v>2411</v>
      </c>
      <c r="H228" t="s">
        <v>2471</v>
      </c>
    </row>
    <row r="229" spans="1:8" x14ac:dyDescent="0.25">
      <c r="A229" t="s">
        <v>4128</v>
      </c>
      <c r="B229" t="s">
        <v>4129</v>
      </c>
      <c r="C229" t="s">
        <v>4130</v>
      </c>
      <c r="D229" t="s">
        <v>2197</v>
      </c>
      <c r="E229" t="s">
        <v>1196</v>
      </c>
      <c r="F229" t="s">
        <v>3955</v>
      </c>
      <c r="G229" t="s">
        <v>1852</v>
      </c>
      <c r="H229" t="s">
        <v>4131</v>
      </c>
    </row>
    <row r="230" spans="1:8" x14ac:dyDescent="0.25">
      <c r="A230" t="s">
        <v>4132</v>
      </c>
      <c r="B230" t="s">
        <v>4133</v>
      </c>
      <c r="C230" t="s">
        <v>4134</v>
      </c>
      <c r="D230" t="s">
        <v>2220</v>
      </c>
      <c r="E230" t="s">
        <v>1196</v>
      </c>
      <c r="F230" t="s">
        <v>3955</v>
      </c>
      <c r="G230" t="s">
        <v>3972</v>
      </c>
      <c r="H230" t="s">
        <v>4135</v>
      </c>
    </row>
    <row r="231" spans="1:8" x14ac:dyDescent="0.25">
      <c r="A231" t="s">
        <v>6032</v>
      </c>
      <c r="B231" t="s">
        <v>6033</v>
      </c>
      <c r="C231" t="s">
        <v>6034</v>
      </c>
      <c r="D231" t="s">
        <v>2065</v>
      </c>
      <c r="E231" t="s">
        <v>1196</v>
      </c>
      <c r="F231" t="s">
        <v>3622</v>
      </c>
      <c r="G231" t="s">
        <v>3832</v>
      </c>
      <c r="H231" t="s">
        <v>6035</v>
      </c>
    </row>
    <row r="232" spans="1:8" x14ac:dyDescent="0.25">
      <c r="A232" t="s">
        <v>3057</v>
      </c>
      <c r="B232" t="s">
        <v>3058</v>
      </c>
      <c r="C232" t="s">
        <v>3059</v>
      </c>
      <c r="D232" t="s">
        <v>2168</v>
      </c>
      <c r="E232" t="s">
        <v>1196</v>
      </c>
      <c r="F232" t="s">
        <v>3022</v>
      </c>
      <c r="G232" t="s">
        <v>1198</v>
      </c>
      <c r="H232" t="s">
        <v>3060</v>
      </c>
    </row>
    <row r="233" spans="1:8" x14ac:dyDescent="0.25">
      <c r="A233" t="s">
        <v>3057</v>
      </c>
      <c r="B233" t="s">
        <v>3058</v>
      </c>
      <c r="C233" t="s">
        <v>3059</v>
      </c>
      <c r="D233" t="s">
        <v>2168</v>
      </c>
      <c r="E233" t="s">
        <v>1196</v>
      </c>
      <c r="F233" t="s">
        <v>3022</v>
      </c>
      <c r="G233" t="s">
        <v>1198</v>
      </c>
      <c r="H233" t="s">
        <v>3060</v>
      </c>
    </row>
    <row r="234" spans="1:8" x14ac:dyDescent="0.25">
      <c r="A234" t="s">
        <v>6602</v>
      </c>
      <c r="B234" t="s">
        <v>6603</v>
      </c>
      <c r="C234" t="s">
        <v>6604</v>
      </c>
      <c r="D234" t="s">
        <v>6605</v>
      </c>
      <c r="E234" t="s">
        <v>1196</v>
      </c>
      <c r="F234" t="s">
        <v>3778</v>
      </c>
      <c r="G234" t="s">
        <v>2841</v>
      </c>
      <c r="H234" t="s">
        <v>6606</v>
      </c>
    </row>
    <row r="235" spans="1:8" x14ac:dyDescent="0.25">
      <c r="A235" t="s">
        <v>3371</v>
      </c>
      <c r="B235" t="s">
        <v>3372</v>
      </c>
      <c r="C235" t="s">
        <v>3373</v>
      </c>
      <c r="D235" t="s">
        <v>3374</v>
      </c>
      <c r="E235" t="s">
        <v>1196</v>
      </c>
      <c r="F235" t="s">
        <v>2831</v>
      </c>
      <c r="G235" t="s">
        <v>1381</v>
      </c>
      <c r="H235" t="s">
        <v>3375</v>
      </c>
    </row>
    <row r="236" spans="1:8" x14ac:dyDescent="0.25">
      <c r="A236" t="s">
        <v>1351</v>
      </c>
      <c r="B236" t="s">
        <v>1352</v>
      </c>
      <c r="C236" t="s">
        <v>1353</v>
      </c>
      <c r="D236" t="s">
        <v>1354</v>
      </c>
      <c r="E236" t="s">
        <v>1196</v>
      </c>
      <c r="F236" t="s">
        <v>1349</v>
      </c>
      <c r="G236" t="s">
        <v>1198</v>
      </c>
      <c r="H236" t="s">
        <v>1355</v>
      </c>
    </row>
    <row r="237" spans="1:8" x14ac:dyDescent="0.25">
      <c r="A237" t="s">
        <v>3775</v>
      </c>
      <c r="B237" t="s">
        <v>3776</v>
      </c>
      <c r="C237" t="s">
        <v>3777</v>
      </c>
      <c r="D237" t="s">
        <v>2578</v>
      </c>
      <c r="E237" t="s">
        <v>1196</v>
      </c>
      <c r="F237" t="s">
        <v>3955</v>
      </c>
      <c r="G237" t="s">
        <v>1852</v>
      </c>
      <c r="H237" t="s">
        <v>4136</v>
      </c>
    </row>
    <row r="238" spans="1:8" x14ac:dyDescent="0.25">
      <c r="A238" t="s">
        <v>3376</v>
      </c>
      <c r="B238" t="s">
        <v>3377</v>
      </c>
      <c r="C238" t="s">
        <v>3378</v>
      </c>
      <c r="D238" t="s">
        <v>3346</v>
      </c>
      <c r="E238" t="s">
        <v>1196</v>
      </c>
      <c r="F238" t="s">
        <v>2831</v>
      </c>
      <c r="G238" t="s">
        <v>1381</v>
      </c>
      <c r="H238" t="s">
        <v>3379</v>
      </c>
    </row>
    <row r="239" spans="1:8" x14ac:dyDescent="0.25">
      <c r="A239" t="s">
        <v>5188</v>
      </c>
      <c r="B239" t="s">
        <v>5189</v>
      </c>
      <c r="C239" t="s">
        <v>5190</v>
      </c>
      <c r="D239" t="s">
        <v>5191</v>
      </c>
      <c r="E239" t="s">
        <v>1196</v>
      </c>
      <c r="F239" t="s">
        <v>5103</v>
      </c>
      <c r="G239" t="s">
        <v>3832</v>
      </c>
      <c r="H239" t="s">
        <v>5192</v>
      </c>
    </row>
    <row r="240" spans="1:8" x14ac:dyDescent="0.25">
      <c r="A240" t="s">
        <v>5614</v>
      </c>
      <c r="B240" t="s">
        <v>5615</v>
      </c>
      <c r="C240" t="s">
        <v>5616</v>
      </c>
      <c r="D240" t="s">
        <v>2436</v>
      </c>
      <c r="E240" t="s">
        <v>1196</v>
      </c>
      <c r="F240" t="s">
        <v>5545</v>
      </c>
      <c r="G240" t="s">
        <v>3832</v>
      </c>
      <c r="H240" t="s">
        <v>5617</v>
      </c>
    </row>
    <row r="241" spans="1:8" x14ac:dyDescent="0.25">
      <c r="A241" t="s">
        <v>3061</v>
      </c>
      <c r="B241" t="s">
        <v>3062</v>
      </c>
      <c r="C241" t="s">
        <v>3063</v>
      </c>
      <c r="D241" t="s">
        <v>2149</v>
      </c>
      <c r="E241" t="s">
        <v>1196</v>
      </c>
      <c r="F241" t="s">
        <v>3022</v>
      </c>
      <c r="G241" t="s">
        <v>1198</v>
      </c>
      <c r="H241" t="s">
        <v>3064</v>
      </c>
    </row>
    <row r="242" spans="1:8" x14ac:dyDescent="0.25">
      <c r="A242" t="s">
        <v>3061</v>
      </c>
      <c r="B242" t="s">
        <v>3062</v>
      </c>
      <c r="C242" t="s">
        <v>3063</v>
      </c>
      <c r="D242" t="s">
        <v>2149</v>
      </c>
      <c r="E242" t="s">
        <v>1196</v>
      </c>
      <c r="F242" t="s">
        <v>3022</v>
      </c>
      <c r="G242" t="s">
        <v>1198</v>
      </c>
      <c r="H242" t="s">
        <v>3064</v>
      </c>
    </row>
    <row r="243" spans="1:8" x14ac:dyDescent="0.25">
      <c r="A243" t="s">
        <v>4137</v>
      </c>
      <c r="B243" t="s">
        <v>4138</v>
      </c>
      <c r="C243" t="s">
        <v>4139</v>
      </c>
      <c r="D243" t="s">
        <v>2298</v>
      </c>
      <c r="E243" t="s">
        <v>1196</v>
      </c>
      <c r="F243" t="s">
        <v>3955</v>
      </c>
      <c r="G243" t="s">
        <v>1852</v>
      </c>
      <c r="H243" t="s">
        <v>4140</v>
      </c>
    </row>
    <row r="244" spans="1:8" x14ac:dyDescent="0.25">
      <c r="A244" t="s">
        <v>1884</v>
      </c>
      <c r="B244" t="s">
        <v>1885</v>
      </c>
      <c r="C244" t="s">
        <v>1886</v>
      </c>
      <c r="D244" t="s">
        <v>1850</v>
      </c>
      <c r="E244" t="s">
        <v>1196</v>
      </c>
      <c r="F244" t="s">
        <v>1851</v>
      </c>
      <c r="G244" t="s">
        <v>1852</v>
      </c>
      <c r="H244" t="s">
        <v>1887</v>
      </c>
    </row>
    <row r="245" spans="1:8" x14ac:dyDescent="0.25">
      <c r="A245" t="s">
        <v>3065</v>
      </c>
      <c r="B245" t="s">
        <v>3066</v>
      </c>
      <c r="C245" t="s">
        <v>3067</v>
      </c>
      <c r="D245" t="s">
        <v>2040</v>
      </c>
      <c r="E245" t="s">
        <v>1196</v>
      </c>
      <c r="F245" t="s">
        <v>3022</v>
      </c>
      <c r="G245" t="s">
        <v>1198</v>
      </c>
      <c r="H245" t="s">
        <v>3068</v>
      </c>
    </row>
    <row r="246" spans="1:8" x14ac:dyDescent="0.25">
      <c r="A246" t="s">
        <v>3065</v>
      </c>
      <c r="B246" t="s">
        <v>3066</v>
      </c>
      <c r="C246" t="s">
        <v>3067</v>
      </c>
      <c r="D246" t="s">
        <v>2040</v>
      </c>
      <c r="E246" t="s">
        <v>1196</v>
      </c>
      <c r="F246" t="s">
        <v>3022</v>
      </c>
      <c r="G246" t="s">
        <v>1198</v>
      </c>
      <c r="H246" t="s">
        <v>3068</v>
      </c>
    </row>
    <row r="247" spans="1:8" x14ac:dyDescent="0.25">
      <c r="A247" t="s">
        <v>3380</v>
      </c>
      <c r="B247" t="s">
        <v>3381</v>
      </c>
      <c r="C247" t="s">
        <v>3382</v>
      </c>
      <c r="D247" t="s">
        <v>3383</v>
      </c>
      <c r="E247" t="s">
        <v>1196</v>
      </c>
      <c r="F247" t="s">
        <v>2831</v>
      </c>
      <c r="G247" t="s">
        <v>1381</v>
      </c>
      <c r="H247" t="s">
        <v>3384</v>
      </c>
    </row>
    <row r="248" spans="1:8" x14ac:dyDescent="0.25">
      <c r="A248" t="s">
        <v>4141</v>
      </c>
      <c r="B248" t="s">
        <v>4142</v>
      </c>
      <c r="C248" t="s">
        <v>4143</v>
      </c>
      <c r="D248" t="s">
        <v>2351</v>
      </c>
      <c r="E248" t="s">
        <v>1196</v>
      </c>
      <c r="F248" t="s">
        <v>3955</v>
      </c>
      <c r="G248" t="s">
        <v>3972</v>
      </c>
      <c r="H248" t="s">
        <v>4144</v>
      </c>
    </row>
    <row r="249" spans="1:8" x14ac:dyDescent="0.25">
      <c r="A249" t="s">
        <v>2057</v>
      </c>
      <c r="B249" t="s">
        <v>2058</v>
      </c>
      <c r="C249" t="s">
        <v>2059</v>
      </c>
      <c r="D249" t="s">
        <v>2060</v>
      </c>
      <c r="E249" t="s">
        <v>1196</v>
      </c>
      <c r="F249" t="s">
        <v>1987</v>
      </c>
      <c r="G249" t="s">
        <v>1198</v>
      </c>
      <c r="H249" t="s">
        <v>2061</v>
      </c>
    </row>
    <row r="250" spans="1:8" x14ac:dyDescent="0.25">
      <c r="A250" t="s">
        <v>2057</v>
      </c>
      <c r="B250" t="s">
        <v>2058</v>
      </c>
      <c r="C250" t="s">
        <v>2059</v>
      </c>
      <c r="D250" t="s">
        <v>2060</v>
      </c>
      <c r="E250" t="s">
        <v>1196</v>
      </c>
      <c r="F250" t="s">
        <v>1987</v>
      </c>
      <c r="G250" t="s">
        <v>1198</v>
      </c>
      <c r="H250" t="s">
        <v>2061</v>
      </c>
    </row>
    <row r="251" spans="1:8" x14ac:dyDescent="0.25">
      <c r="A251" t="s">
        <v>3838</v>
      </c>
      <c r="B251" t="s">
        <v>3839</v>
      </c>
      <c r="C251" t="s">
        <v>3840</v>
      </c>
      <c r="D251" t="s">
        <v>3542</v>
      </c>
      <c r="E251" t="s">
        <v>1196</v>
      </c>
      <c r="F251" t="s">
        <v>3831</v>
      </c>
      <c r="G251" t="s">
        <v>3832</v>
      </c>
      <c r="H251" t="s">
        <v>3841</v>
      </c>
    </row>
    <row r="252" spans="1:8" x14ac:dyDescent="0.25">
      <c r="A252" t="s">
        <v>2472</v>
      </c>
      <c r="B252" t="s">
        <v>2473</v>
      </c>
      <c r="C252" t="s">
        <v>2474</v>
      </c>
      <c r="D252" t="s">
        <v>2466</v>
      </c>
      <c r="E252" t="s">
        <v>1196</v>
      </c>
      <c r="F252" t="s">
        <v>2410</v>
      </c>
      <c r="G252" t="s">
        <v>2411</v>
      </c>
      <c r="H252" t="s">
        <v>2475</v>
      </c>
    </row>
    <row r="253" spans="1:8" x14ac:dyDescent="0.25">
      <c r="A253" t="s">
        <v>5193</v>
      </c>
      <c r="B253" t="s">
        <v>5194</v>
      </c>
      <c r="C253" t="s">
        <v>5195</v>
      </c>
      <c r="D253" t="s">
        <v>2030</v>
      </c>
      <c r="E253" t="s">
        <v>1196</v>
      </c>
      <c r="F253" t="s">
        <v>5103</v>
      </c>
      <c r="G253" t="s">
        <v>3832</v>
      </c>
      <c r="H253" t="s">
        <v>5196</v>
      </c>
    </row>
    <row r="254" spans="1:8" x14ac:dyDescent="0.25">
      <c r="A254" t="s">
        <v>5618</v>
      </c>
      <c r="B254" t="s">
        <v>5619</v>
      </c>
      <c r="C254" t="s">
        <v>5620</v>
      </c>
      <c r="D254" t="s">
        <v>5621</v>
      </c>
      <c r="E254" t="s">
        <v>1196</v>
      </c>
      <c r="F254" t="s">
        <v>5545</v>
      </c>
      <c r="G254" t="s">
        <v>3832</v>
      </c>
      <c r="H254" t="s">
        <v>5622</v>
      </c>
    </row>
    <row r="255" spans="1:8" x14ac:dyDescent="0.25">
      <c r="A255" t="s">
        <v>3525</v>
      </c>
      <c r="B255" t="s">
        <v>3526</v>
      </c>
      <c r="C255" t="s">
        <v>3527</v>
      </c>
      <c r="D255" t="s">
        <v>3528</v>
      </c>
      <c r="E255" t="s">
        <v>1196</v>
      </c>
      <c r="F255" t="s">
        <v>3513</v>
      </c>
      <c r="G255" t="s">
        <v>1198</v>
      </c>
      <c r="H255" t="s">
        <v>3529</v>
      </c>
    </row>
    <row r="256" spans="1:8" x14ac:dyDescent="0.25">
      <c r="A256" t="s">
        <v>3525</v>
      </c>
      <c r="B256" t="s">
        <v>3526</v>
      </c>
      <c r="C256" t="s">
        <v>3527</v>
      </c>
      <c r="D256" t="s">
        <v>3528</v>
      </c>
      <c r="E256" t="s">
        <v>1196</v>
      </c>
      <c r="F256" t="s">
        <v>3513</v>
      </c>
      <c r="G256" t="s">
        <v>1198</v>
      </c>
      <c r="H256" t="s">
        <v>3529</v>
      </c>
    </row>
    <row r="257" spans="1:8" x14ac:dyDescent="0.25">
      <c r="A257" t="s">
        <v>4145</v>
      </c>
      <c r="B257" t="s">
        <v>4146</v>
      </c>
      <c r="C257" t="s">
        <v>4147</v>
      </c>
      <c r="D257" t="s">
        <v>2197</v>
      </c>
      <c r="E257" t="s">
        <v>1196</v>
      </c>
      <c r="F257" t="s">
        <v>3955</v>
      </c>
      <c r="G257" t="s">
        <v>1852</v>
      </c>
      <c r="H257" t="s">
        <v>4148</v>
      </c>
    </row>
    <row r="258" spans="1:8" x14ac:dyDescent="0.25">
      <c r="A258" t="s">
        <v>3385</v>
      </c>
      <c r="B258" t="s">
        <v>3386</v>
      </c>
      <c r="C258" t="s">
        <v>3387</v>
      </c>
      <c r="D258" t="s">
        <v>3346</v>
      </c>
      <c r="E258" t="s">
        <v>1196</v>
      </c>
      <c r="F258" t="s">
        <v>2831</v>
      </c>
      <c r="G258" t="s">
        <v>1381</v>
      </c>
      <c r="H258" t="s">
        <v>3388</v>
      </c>
    </row>
    <row r="259" spans="1:8" x14ac:dyDescent="0.25">
      <c r="A259" t="s">
        <v>2476</v>
      </c>
      <c r="B259" t="s">
        <v>2477</v>
      </c>
      <c r="C259" t="s">
        <v>2478</v>
      </c>
      <c r="D259" t="s">
        <v>2479</v>
      </c>
      <c r="E259" t="s">
        <v>1196</v>
      </c>
      <c r="F259" t="s">
        <v>2410</v>
      </c>
      <c r="G259" t="s">
        <v>2411</v>
      </c>
      <c r="H259" t="s">
        <v>2480</v>
      </c>
    </row>
    <row r="260" spans="1:8" x14ac:dyDescent="0.25">
      <c r="A260" t="s">
        <v>2062</v>
      </c>
      <c r="B260" t="s">
        <v>2063</v>
      </c>
      <c r="C260" t="s">
        <v>2064</v>
      </c>
      <c r="D260" t="s">
        <v>2065</v>
      </c>
      <c r="E260" t="s">
        <v>1196</v>
      </c>
      <c r="F260" t="s">
        <v>1987</v>
      </c>
      <c r="G260" t="s">
        <v>1198</v>
      </c>
      <c r="H260" t="s">
        <v>2066</v>
      </c>
    </row>
    <row r="261" spans="1:8" x14ac:dyDescent="0.25">
      <c r="A261" t="s">
        <v>2062</v>
      </c>
      <c r="B261" t="s">
        <v>2063</v>
      </c>
      <c r="C261" t="s">
        <v>2064</v>
      </c>
      <c r="D261" t="s">
        <v>2065</v>
      </c>
      <c r="E261" t="s">
        <v>1196</v>
      </c>
      <c r="F261" t="s">
        <v>1987</v>
      </c>
      <c r="G261" t="s">
        <v>1198</v>
      </c>
      <c r="H261" t="s">
        <v>2066</v>
      </c>
    </row>
    <row r="262" spans="1:8" x14ac:dyDescent="0.25">
      <c r="A262" t="s">
        <v>5197</v>
      </c>
      <c r="B262" t="s">
        <v>5198</v>
      </c>
      <c r="C262" t="s">
        <v>5199</v>
      </c>
      <c r="D262" t="s">
        <v>5141</v>
      </c>
      <c r="E262" t="s">
        <v>1196</v>
      </c>
      <c r="F262" t="s">
        <v>5103</v>
      </c>
      <c r="G262" t="s">
        <v>3832</v>
      </c>
      <c r="H262" t="s">
        <v>5200</v>
      </c>
    </row>
    <row r="263" spans="1:8" x14ac:dyDescent="0.25">
      <c r="A263" t="s">
        <v>4149</v>
      </c>
      <c r="B263" t="s">
        <v>4150</v>
      </c>
      <c r="C263" t="s">
        <v>4151</v>
      </c>
      <c r="D263" t="s">
        <v>3346</v>
      </c>
      <c r="E263" t="s">
        <v>1196</v>
      </c>
      <c r="F263" t="s">
        <v>3955</v>
      </c>
      <c r="G263" t="s">
        <v>3972</v>
      </c>
      <c r="H263" t="s">
        <v>4152</v>
      </c>
    </row>
    <row r="264" spans="1:8" x14ac:dyDescent="0.25">
      <c r="A264" t="s">
        <v>2481</v>
      </c>
      <c r="B264" t="s">
        <v>2482</v>
      </c>
      <c r="C264" t="s">
        <v>2483</v>
      </c>
      <c r="D264" t="s">
        <v>2484</v>
      </c>
      <c r="E264" t="s">
        <v>1196</v>
      </c>
      <c r="F264" t="s">
        <v>2410</v>
      </c>
      <c r="G264" t="s">
        <v>2411</v>
      </c>
      <c r="H264" t="s">
        <v>2485</v>
      </c>
    </row>
    <row r="265" spans="1:8" x14ac:dyDescent="0.25">
      <c r="A265" t="s">
        <v>5201</v>
      </c>
      <c r="B265" t="s">
        <v>5202</v>
      </c>
      <c r="C265" t="s">
        <v>5203</v>
      </c>
      <c r="D265" t="s">
        <v>2159</v>
      </c>
      <c r="E265" t="s">
        <v>1196</v>
      </c>
      <c r="F265" t="s">
        <v>5103</v>
      </c>
      <c r="G265" t="s">
        <v>3794</v>
      </c>
      <c r="H265" t="s">
        <v>5204</v>
      </c>
    </row>
    <row r="266" spans="1:8" x14ac:dyDescent="0.25">
      <c r="A266" t="s">
        <v>5205</v>
      </c>
      <c r="B266" t="s">
        <v>5206</v>
      </c>
      <c r="C266" t="s">
        <v>5207</v>
      </c>
      <c r="D266" t="s">
        <v>5208</v>
      </c>
      <c r="E266" t="s">
        <v>1196</v>
      </c>
      <c r="F266" t="s">
        <v>5103</v>
      </c>
      <c r="G266" t="s">
        <v>3832</v>
      </c>
      <c r="H266" t="s">
        <v>5209</v>
      </c>
    </row>
    <row r="267" spans="1:8" x14ac:dyDescent="0.25">
      <c r="A267" t="s">
        <v>3389</v>
      </c>
      <c r="B267" t="s">
        <v>3390</v>
      </c>
      <c r="C267" t="s">
        <v>3391</v>
      </c>
      <c r="D267" t="s">
        <v>1348</v>
      </c>
      <c r="E267" t="s">
        <v>1196</v>
      </c>
      <c r="F267" t="s">
        <v>2831</v>
      </c>
      <c r="G267" t="s">
        <v>1381</v>
      </c>
      <c r="H267" t="s">
        <v>3392</v>
      </c>
    </row>
    <row r="268" spans="1:8" x14ac:dyDescent="0.25">
      <c r="A268" t="s">
        <v>6607</v>
      </c>
      <c r="B268" t="s">
        <v>6608</v>
      </c>
      <c r="C268" t="s">
        <v>6609</v>
      </c>
      <c r="D268" t="s">
        <v>6610</v>
      </c>
      <c r="E268" t="s">
        <v>1196</v>
      </c>
      <c r="F268" t="s">
        <v>3778</v>
      </c>
      <c r="G268" t="s">
        <v>6566</v>
      </c>
      <c r="H268" t="s">
        <v>6611</v>
      </c>
    </row>
    <row r="269" spans="1:8" x14ac:dyDescent="0.25">
      <c r="A269" t="s">
        <v>4153</v>
      </c>
      <c r="B269" t="s">
        <v>4154</v>
      </c>
      <c r="C269" t="s">
        <v>4155</v>
      </c>
      <c r="D269" t="s">
        <v>2040</v>
      </c>
      <c r="E269" t="s">
        <v>1196</v>
      </c>
      <c r="F269" t="s">
        <v>3955</v>
      </c>
      <c r="G269" t="s">
        <v>3972</v>
      </c>
      <c r="H269" t="s">
        <v>4156</v>
      </c>
    </row>
    <row r="270" spans="1:8" x14ac:dyDescent="0.25">
      <c r="A270" t="s">
        <v>2816</v>
      </c>
      <c r="B270" t="s">
        <v>2817</v>
      </c>
      <c r="C270" t="s">
        <v>2818</v>
      </c>
      <c r="D270" t="s">
        <v>2479</v>
      </c>
      <c r="E270" t="s">
        <v>1196</v>
      </c>
      <c r="F270" t="s">
        <v>2819</v>
      </c>
      <c r="G270" t="s">
        <v>2820</v>
      </c>
      <c r="H270" t="s">
        <v>2821</v>
      </c>
    </row>
    <row r="271" spans="1:8" x14ac:dyDescent="0.25">
      <c r="A271" t="s">
        <v>3636</v>
      </c>
      <c r="B271" t="s">
        <v>3637</v>
      </c>
      <c r="C271" t="s">
        <v>3638</v>
      </c>
      <c r="D271" t="s">
        <v>2220</v>
      </c>
      <c r="E271" t="s">
        <v>1196</v>
      </c>
      <c r="F271" t="s">
        <v>3622</v>
      </c>
      <c r="G271" t="s">
        <v>1198</v>
      </c>
      <c r="H271" t="s">
        <v>3639</v>
      </c>
    </row>
    <row r="272" spans="1:8" x14ac:dyDescent="0.25">
      <c r="A272" t="s">
        <v>3636</v>
      </c>
      <c r="B272" t="s">
        <v>3637</v>
      </c>
      <c r="C272" t="s">
        <v>3638</v>
      </c>
      <c r="D272" t="s">
        <v>2220</v>
      </c>
      <c r="E272" t="s">
        <v>1196</v>
      </c>
      <c r="F272" t="s">
        <v>3622</v>
      </c>
      <c r="G272" t="s">
        <v>1198</v>
      </c>
      <c r="H272" t="s">
        <v>3639</v>
      </c>
    </row>
    <row r="273" spans="1:8" x14ac:dyDescent="0.25">
      <c r="A273" t="s">
        <v>3530</v>
      </c>
      <c r="B273" t="s">
        <v>3531</v>
      </c>
      <c r="C273" t="s">
        <v>3532</v>
      </c>
      <c r="D273" t="s">
        <v>3533</v>
      </c>
      <c r="E273" t="s">
        <v>1196</v>
      </c>
      <c r="F273" t="s">
        <v>3513</v>
      </c>
      <c r="G273" t="s">
        <v>1198</v>
      </c>
      <c r="H273" t="s">
        <v>3534</v>
      </c>
    </row>
    <row r="274" spans="1:8" x14ac:dyDescent="0.25">
      <c r="A274" t="s">
        <v>3530</v>
      </c>
      <c r="B274" t="s">
        <v>3531</v>
      </c>
      <c r="C274" t="s">
        <v>3532</v>
      </c>
      <c r="D274" t="s">
        <v>3533</v>
      </c>
      <c r="E274" t="s">
        <v>1196</v>
      </c>
      <c r="F274" t="s">
        <v>3513</v>
      </c>
      <c r="G274" t="s">
        <v>1198</v>
      </c>
      <c r="H274" t="s">
        <v>3534</v>
      </c>
    </row>
    <row r="275" spans="1:8" x14ac:dyDescent="0.25">
      <c r="A275" t="s">
        <v>2067</v>
      </c>
      <c r="B275" t="s">
        <v>2068</v>
      </c>
      <c r="C275" t="s">
        <v>2069</v>
      </c>
      <c r="D275" t="s">
        <v>2030</v>
      </c>
      <c r="E275" t="s">
        <v>1196</v>
      </c>
      <c r="F275" t="s">
        <v>1987</v>
      </c>
      <c r="G275" t="s">
        <v>1198</v>
      </c>
      <c r="H275" t="s">
        <v>2070</v>
      </c>
    </row>
    <row r="276" spans="1:8" x14ac:dyDescent="0.25">
      <c r="A276" t="s">
        <v>2067</v>
      </c>
      <c r="B276" t="s">
        <v>2068</v>
      </c>
      <c r="C276" t="s">
        <v>2069</v>
      </c>
      <c r="D276" t="s">
        <v>2030</v>
      </c>
      <c r="E276" t="s">
        <v>1196</v>
      </c>
      <c r="F276" t="s">
        <v>1987</v>
      </c>
      <c r="G276" t="s">
        <v>1198</v>
      </c>
      <c r="H276" t="s">
        <v>2070</v>
      </c>
    </row>
    <row r="277" spans="1:8" x14ac:dyDescent="0.25">
      <c r="A277" t="s">
        <v>2071</v>
      </c>
      <c r="B277" t="s">
        <v>2072</v>
      </c>
      <c r="C277" t="s">
        <v>2073</v>
      </c>
      <c r="D277" t="s">
        <v>2074</v>
      </c>
      <c r="E277" t="s">
        <v>1196</v>
      </c>
      <c r="F277" t="s">
        <v>1987</v>
      </c>
      <c r="G277" t="s">
        <v>1198</v>
      </c>
      <c r="H277" t="s">
        <v>2075</v>
      </c>
    </row>
    <row r="278" spans="1:8" x14ac:dyDescent="0.25">
      <c r="A278" t="s">
        <v>2071</v>
      </c>
      <c r="B278" t="s">
        <v>2072</v>
      </c>
      <c r="C278" t="s">
        <v>2073</v>
      </c>
      <c r="D278" t="s">
        <v>2074</v>
      </c>
      <c r="E278" t="s">
        <v>1196</v>
      </c>
      <c r="F278" t="s">
        <v>1987</v>
      </c>
      <c r="G278" t="s">
        <v>1198</v>
      </c>
      <c r="H278" t="s">
        <v>2075</v>
      </c>
    </row>
    <row r="279" spans="1:8" x14ac:dyDescent="0.25">
      <c r="A279" t="s">
        <v>6036</v>
      </c>
      <c r="B279" t="s">
        <v>6037</v>
      </c>
      <c r="C279" t="s">
        <v>6038</v>
      </c>
      <c r="D279" t="s">
        <v>2002</v>
      </c>
      <c r="E279" t="s">
        <v>1196</v>
      </c>
      <c r="F279" t="s">
        <v>3622</v>
      </c>
      <c r="G279" t="s">
        <v>3832</v>
      </c>
      <c r="H279" t="s">
        <v>6039</v>
      </c>
    </row>
    <row r="280" spans="1:8" x14ac:dyDescent="0.25">
      <c r="A280" t="s">
        <v>3280</v>
      </c>
      <c r="B280" t="s">
        <v>3281</v>
      </c>
      <c r="C280" t="s">
        <v>3282</v>
      </c>
      <c r="D280" t="s">
        <v>1315</v>
      </c>
      <c r="E280" t="s">
        <v>1196</v>
      </c>
      <c r="F280" t="s">
        <v>3274</v>
      </c>
      <c r="G280" t="s">
        <v>1198</v>
      </c>
      <c r="H280" t="s">
        <v>3283</v>
      </c>
    </row>
    <row r="281" spans="1:8" x14ac:dyDescent="0.25">
      <c r="A281" t="s">
        <v>3280</v>
      </c>
      <c r="B281" t="s">
        <v>3281</v>
      </c>
      <c r="C281" t="s">
        <v>3282</v>
      </c>
      <c r="D281" t="s">
        <v>1315</v>
      </c>
      <c r="E281" t="s">
        <v>1196</v>
      </c>
      <c r="F281" t="s">
        <v>3274</v>
      </c>
      <c r="G281" t="s">
        <v>1198</v>
      </c>
      <c r="H281" t="s">
        <v>3283</v>
      </c>
    </row>
    <row r="282" spans="1:8" x14ac:dyDescent="0.25">
      <c r="A282" t="s">
        <v>4157</v>
      </c>
      <c r="B282" t="s">
        <v>4158</v>
      </c>
      <c r="C282" t="s">
        <v>4159</v>
      </c>
      <c r="D282" t="s">
        <v>4160</v>
      </c>
      <c r="E282" t="s">
        <v>1196</v>
      </c>
      <c r="F282" t="s">
        <v>3955</v>
      </c>
      <c r="G282" t="s">
        <v>3972</v>
      </c>
      <c r="H282" t="s">
        <v>4161</v>
      </c>
    </row>
    <row r="283" spans="1:8" x14ac:dyDescent="0.25">
      <c r="A283" t="s">
        <v>5623</v>
      </c>
      <c r="B283" t="s">
        <v>5624</v>
      </c>
      <c r="C283" t="s">
        <v>5625</v>
      </c>
      <c r="D283" t="s">
        <v>2924</v>
      </c>
      <c r="E283" t="s">
        <v>1196</v>
      </c>
      <c r="F283" t="s">
        <v>5545</v>
      </c>
      <c r="G283" t="s">
        <v>3832</v>
      </c>
      <c r="H283" t="s">
        <v>5626</v>
      </c>
    </row>
    <row r="284" spans="1:8" x14ac:dyDescent="0.25">
      <c r="A284" t="s">
        <v>5210</v>
      </c>
      <c r="B284" t="s">
        <v>5211</v>
      </c>
      <c r="C284" t="s">
        <v>5212</v>
      </c>
      <c r="D284" t="s">
        <v>5213</v>
      </c>
      <c r="E284" t="s">
        <v>1196</v>
      </c>
      <c r="F284" t="s">
        <v>5103</v>
      </c>
      <c r="G284" t="s">
        <v>3794</v>
      </c>
      <c r="H284" t="s">
        <v>5214</v>
      </c>
    </row>
    <row r="285" spans="1:8" x14ac:dyDescent="0.25">
      <c r="A285" t="s">
        <v>3842</v>
      </c>
      <c r="B285" t="s">
        <v>3843</v>
      </c>
      <c r="C285" t="s">
        <v>3844</v>
      </c>
      <c r="D285" t="s">
        <v>2045</v>
      </c>
      <c r="E285" t="s">
        <v>1196</v>
      </c>
      <c r="F285" t="s">
        <v>3831</v>
      </c>
      <c r="G285" t="s">
        <v>3832</v>
      </c>
      <c r="H285" t="s">
        <v>3845</v>
      </c>
    </row>
    <row r="286" spans="1:8" x14ac:dyDescent="0.25">
      <c r="A286" t="s">
        <v>1654</v>
      </c>
      <c r="B286" t="s">
        <v>1655</v>
      </c>
      <c r="C286" t="s">
        <v>1656</v>
      </c>
      <c r="D286" t="s">
        <v>1644</v>
      </c>
      <c r="E286" t="s">
        <v>1196</v>
      </c>
      <c r="F286" t="s">
        <v>1615</v>
      </c>
      <c r="G286" t="s">
        <v>1198</v>
      </c>
      <c r="H286" t="s">
        <v>1657</v>
      </c>
    </row>
    <row r="287" spans="1:8" x14ac:dyDescent="0.25">
      <c r="A287" t="s">
        <v>1654</v>
      </c>
      <c r="B287" t="s">
        <v>1655</v>
      </c>
      <c r="C287" t="s">
        <v>1656</v>
      </c>
      <c r="D287" t="s">
        <v>1644</v>
      </c>
      <c r="E287" t="s">
        <v>1196</v>
      </c>
      <c r="F287" t="s">
        <v>1615</v>
      </c>
      <c r="G287" t="s">
        <v>1198</v>
      </c>
      <c r="H287" t="s">
        <v>1657</v>
      </c>
    </row>
    <row r="288" spans="1:8" x14ac:dyDescent="0.25">
      <c r="A288" t="s">
        <v>6612</v>
      </c>
      <c r="B288" t="s">
        <v>6613</v>
      </c>
      <c r="C288" t="s">
        <v>6614</v>
      </c>
      <c r="D288" t="s">
        <v>6615</v>
      </c>
      <c r="E288" t="s">
        <v>1196</v>
      </c>
      <c r="F288" t="s">
        <v>3778</v>
      </c>
      <c r="G288" t="s">
        <v>6566</v>
      </c>
      <c r="H288" t="s">
        <v>6616</v>
      </c>
    </row>
    <row r="289" spans="1:8" x14ac:dyDescent="0.25">
      <c r="A289" t="s">
        <v>3069</v>
      </c>
      <c r="B289" t="s">
        <v>3070</v>
      </c>
      <c r="C289" t="s">
        <v>3071</v>
      </c>
      <c r="D289" t="s">
        <v>2113</v>
      </c>
      <c r="E289" t="s">
        <v>1196</v>
      </c>
      <c r="F289" t="s">
        <v>3022</v>
      </c>
      <c r="G289" t="s">
        <v>1198</v>
      </c>
      <c r="H289" t="s">
        <v>3072</v>
      </c>
    </row>
    <row r="290" spans="1:8" x14ac:dyDescent="0.25">
      <c r="A290" t="s">
        <v>3069</v>
      </c>
      <c r="B290" t="s">
        <v>3070</v>
      </c>
      <c r="C290" t="s">
        <v>3071</v>
      </c>
      <c r="D290" t="s">
        <v>2113</v>
      </c>
      <c r="E290" t="s">
        <v>1196</v>
      </c>
      <c r="F290" t="s">
        <v>3022</v>
      </c>
      <c r="G290" t="s">
        <v>1198</v>
      </c>
      <c r="H290" t="s">
        <v>3072</v>
      </c>
    </row>
    <row r="291" spans="1:8" x14ac:dyDescent="0.25">
      <c r="A291" t="s">
        <v>5215</v>
      </c>
      <c r="B291" t="s">
        <v>5216</v>
      </c>
      <c r="C291" t="s">
        <v>5217</v>
      </c>
      <c r="D291" t="s">
        <v>5191</v>
      </c>
      <c r="E291" t="s">
        <v>1196</v>
      </c>
      <c r="F291" t="s">
        <v>5103</v>
      </c>
      <c r="G291" t="s">
        <v>3794</v>
      </c>
      <c r="H291" t="s">
        <v>5218</v>
      </c>
    </row>
    <row r="292" spans="1:8" x14ac:dyDescent="0.25">
      <c r="A292" t="s">
        <v>1397</v>
      </c>
      <c r="B292" t="s">
        <v>1398</v>
      </c>
      <c r="C292" t="s">
        <v>1399</v>
      </c>
      <c r="D292" t="s">
        <v>1400</v>
      </c>
      <c r="E292" t="s">
        <v>1196</v>
      </c>
      <c r="F292" t="s">
        <v>1380</v>
      </c>
      <c r="G292" t="s">
        <v>1381</v>
      </c>
      <c r="H292" t="s">
        <v>1401</v>
      </c>
    </row>
    <row r="293" spans="1:8" x14ac:dyDescent="0.25">
      <c r="A293" t="s">
        <v>1402</v>
      </c>
      <c r="B293" t="s">
        <v>1403</v>
      </c>
      <c r="C293" t="s">
        <v>1404</v>
      </c>
      <c r="D293" t="s">
        <v>1379</v>
      </c>
      <c r="E293" t="s">
        <v>1196</v>
      </c>
      <c r="F293" t="s">
        <v>1380</v>
      </c>
      <c r="G293" t="s">
        <v>1381</v>
      </c>
      <c r="H293" t="s">
        <v>1405</v>
      </c>
    </row>
    <row r="294" spans="1:8" x14ac:dyDescent="0.25">
      <c r="A294" t="s">
        <v>2486</v>
      </c>
      <c r="B294" t="s">
        <v>2487</v>
      </c>
      <c r="C294" t="s">
        <v>2488</v>
      </c>
      <c r="D294" t="s">
        <v>2489</v>
      </c>
      <c r="E294" t="s">
        <v>1196</v>
      </c>
      <c r="F294" t="s">
        <v>2410</v>
      </c>
      <c r="G294" t="s">
        <v>2411</v>
      </c>
      <c r="H294" t="s">
        <v>2490</v>
      </c>
    </row>
    <row r="295" spans="1:8" x14ac:dyDescent="0.25">
      <c r="A295" t="s">
        <v>5219</v>
      </c>
      <c r="B295" t="s">
        <v>5220</v>
      </c>
      <c r="C295" t="s">
        <v>5221</v>
      </c>
      <c r="D295" t="s">
        <v>5121</v>
      </c>
      <c r="E295" t="s">
        <v>1196</v>
      </c>
      <c r="F295" t="s">
        <v>5103</v>
      </c>
      <c r="G295" t="s">
        <v>3832</v>
      </c>
      <c r="H295" t="s">
        <v>5222</v>
      </c>
    </row>
    <row r="296" spans="1:8" x14ac:dyDescent="0.25">
      <c r="A296" t="s">
        <v>2076</v>
      </c>
      <c r="B296" t="s">
        <v>2077</v>
      </c>
      <c r="C296" t="s">
        <v>2078</v>
      </c>
      <c r="D296" t="s">
        <v>2079</v>
      </c>
      <c r="E296" t="s">
        <v>1196</v>
      </c>
      <c r="F296" t="s">
        <v>1987</v>
      </c>
      <c r="G296" t="s">
        <v>1198</v>
      </c>
      <c r="H296" t="s">
        <v>2080</v>
      </c>
    </row>
    <row r="297" spans="1:8" x14ac:dyDescent="0.25">
      <c r="A297" t="s">
        <v>2076</v>
      </c>
      <c r="B297" t="s">
        <v>2077</v>
      </c>
      <c r="C297" t="s">
        <v>2078</v>
      </c>
      <c r="D297" t="s">
        <v>2079</v>
      </c>
      <c r="E297" t="s">
        <v>1196</v>
      </c>
      <c r="F297" t="s">
        <v>1987</v>
      </c>
      <c r="G297" t="s">
        <v>1198</v>
      </c>
      <c r="H297" t="s">
        <v>2080</v>
      </c>
    </row>
    <row r="298" spans="1:8" x14ac:dyDescent="0.25">
      <c r="A298" t="s">
        <v>4162</v>
      </c>
      <c r="B298" t="s">
        <v>4163</v>
      </c>
      <c r="C298" t="s">
        <v>4164</v>
      </c>
      <c r="D298" t="s">
        <v>2065</v>
      </c>
      <c r="E298" t="s">
        <v>1196</v>
      </c>
      <c r="F298" t="s">
        <v>3955</v>
      </c>
      <c r="G298" t="s">
        <v>3972</v>
      </c>
      <c r="H298" t="s">
        <v>4165</v>
      </c>
    </row>
    <row r="299" spans="1:8" x14ac:dyDescent="0.25">
      <c r="A299" t="s">
        <v>3393</v>
      </c>
      <c r="B299" t="s">
        <v>3394</v>
      </c>
      <c r="C299" t="s">
        <v>3395</v>
      </c>
      <c r="D299" t="s">
        <v>3346</v>
      </c>
      <c r="E299" t="s">
        <v>1196</v>
      </c>
      <c r="F299" t="s">
        <v>2831</v>
      </c>
      <c r="G299" t="s">
        <v>1381</v>
      </c>
      <c r="H299" t="s">
        <v>3396</v>
      </c>
    </row>
    <row r="300" spans="1:8" x14ac:dyDescent="0.25">
      <c r="A300" t="s">
        <v>1406</v>
      </c>
      <c r="B300" t="s">
        <v>1407</v>
      </c>
      <c r="C300" t="s">
        <v>1408</v>
      </c>
      <c r="D300" t="s">
        <v>1409</v>
      </c>
      <c r="E300" t="s">
        <v>1196</v>
      </c>
      <c r="F300" t="s">
        <v>1380</v>
      </c>
      <c r="G300" t="s">
        <v>1381</v>
      </c>
      <c r="H300" t="s">
        <v>1410</v>
      </c>
    </row>
    <row r="301" spans="1:8" x14ac:dyDescent="0.25">
      <c r="A301" t="s">
        <v>1205</v>
      </c>
      <c r="B301" t="s">
        <v>1206</v>
      </c>
      <c r="C301" t="s">
        <v>1207</v>
      </c>
      <c r="D301" t="s">
        <v>1208</v>
      </c>
      <c r="E301" t="s">
        <v>1196</v>
      </c>
      <c r="F301" t="s">
        <v>1197</v>
      </c>
      <c r="G301" t="s">
        <v>1198</v>
      </c>
      <c r="H301" t="s">
        <v>1209</v>
      </c>
    </row>
    <row r="302" spans="1:8" x14ac:dyDescent="0.25">
      <c r="A302" t="s">
        <v>1205</v>
      </c>
      <c r="B302" t="s">
        <v>1206</v>
      </c>
      <c r="C302" t="s">
        <v>1207</v>
      </c>
      <c r="D302" t="s">
        <v>1208</v>
      </c>
      <c r="E302" t="s">
        <v>1196</v>
      </c>
      <c r="F302" t="s">
        <v>1197</v>
      </c>
      <c r="G302" t="s">
        <v>1198</v>
      </c>
      <c r="H302" t="s">
        <v>1209</v>
      </c>
    </row>
    <row r="303" spans="1:8" x14ac:dyDescent="0.25">
      <c r="A303" t="s">
        <v>2906</v>
      </c>
      <c r="B303" t="s">
        <v>2907</v>
      </c>
      <c r="C303" t="s">
        <v>2908</v>
      </c>
      <c r="D303" t="s">
        <v>2909</v>
      </c>
      <c r="E303" t="s">
        <v>1196</v>
      </c>
      <c r="F303" t="s">
        <v>2888</v>
      </c>
      <c r="G303" t="s">
        <v>1198</v>
      </c>
      <c r="H303" t="s">
        <v>2910</v>
      </c>
    </row>
    <row r="304" spans="1:8" x14ac:dyDescent="0.25">
      <c r="A304" t="s">
        <v>2906</v>
      </c>
      <c r="B304" t="s">
        <v>2907</v>
      </c>
      <c r="C304" t="s">
        <v>2908</v>
      </c>
      <c r="D304" t="s">
        <v>2909</v>
      </c>
      <c r="E304" t="s">
        <v>1196</v>
      </c>
      <c r="F304" t="s">
        <v>2888</v>
      </c>
      <c r="G304" t="s">
        <v>1198</v>
      </c>
      <c r="H304" t="s">
        <v>2910</v>
      </c>
    </row>
    <row r="305" spans="1:8" x14ac:dyDescent="0.25">
      <c r="A305" t="s">
        <v>1411</v>
      </c>
      <c r="B305" t="s">
        <v>1412</v>
      </c>
      <c r="C305" t="s">
        <v>1413</v>
      </c>
      <c r="D305" t="s">
        <v>1379</v>
      </c>
      <c r="E305" t="s">
        <v>1196</v>
      </c>
      <c r="F305" t="s">
        <v>1380</v>
      </c>
      <c r="G305" t="s">
        <v>1381</v>
      </c>
      <c r="H305" t="s">
        <v>1414</v>
      </c>
    </row>
    <row r="306" spans="1:8" x14ac:dyDescent="0.25">
      <c r="A306" t="s">
        <v>1888</v>
      </c>
      <c r="B306" t="s">
        <v>1889</v>
      </c>
      <c r="C306" t="s">
        <v>1890</v>
      </c>
      <c r="D306" t="s">
        <v>1891</v>
      </c>
      <c r="E306" t="s">
        <v>1196</v>
      </c>
      <c r="F306" t="s">
        <v>1851</v>
      </c>
      <c r="G306" t="s">
        <v>1852</v>
      </c>
      <c r="H306" t="s">
        <v>1892</v>
      </c>
    </row>
    <row r="307" spans="1:8" x14ac:dyDescent="0.25">
      <c r="A307" t="s">
        <v>6617</v>
      </c>
      <c r="B307" t="s">
        <v>6618</v>
      </c>
      <c r="C307" t="s">
        <v>6619</v>
      </c>
      <c r="D307" t="s">
        <v>2924</v>
      </c>
      <c r="E307" t="s">
        <v>1196</v>
      </c>
      <c r="F307" t="s">
        <v>3778</v>
      </c>
      <c r="G307" t="s">
        <v>2841</v>
      </c>
      <c r="H307" t="s">
        <v>6620</v>
      </c>
    </row>
    <row r="308" spans="1:8" x14ac:dyDescent="0.25">
      <c r="A308" t="s">
        <v>3073</v>
      </c>
      <c r="B308" t="s">
        <v>3074</v>
      </c>
      <c r="C308" t="s">
        <v>3075</v>
      </c>
      <c r="D308" t="s">
        <v>2002</v>
      </c>
      <c r="E308" t="s">
        <v>1196</v>
      </c>
      <c r="F308" t="s">
        <v>3022</v>
      </c>
      <c r="G308" t="s">
        <v>1198</v>
      </c>
      <c r="H308" t="s">
        <v>3076</v>
      </c>
    </row>
    <row r="309" spans="1:8" x14ac:dyDescent="0.25">
      <c r="A309" t="s">
        <v>3073</v>
      </c>
      <c r="B309" t="s">
        <v>3074</v>
      </c>
      <c r="C309" t="s">
        <v>3075</v>
      </c>
      <c r="D309" t="s">
        <v>2002</v>
      </c>
      <c r="E309" t="s">
        <v>1196</v>
      </c>
      <c r="F309" t="s">
        <v>3022</v>
      </c>
      <c r="G309" t="s">
        <v>1198</v>
      </c>
      <c r="H309" t="s">
        <v>3076</v>
      </c>
    </row>
    <row r="310" spans="1:8" x14ac:dyDescent="0.25">
      <c r="A310" t="s">
        <v>2491</v>
      </c>
      <c r="B310" t="s">
        <v>2492</v>
      </c>
      <c r="C310" t="s">
        <v>2493</v>
      </c>
      <c r="D310" t="s">
        <v>2479</v>
      </c>
      <c r="E310" t="s">
        <v>1196</v>
      </c>
      <c r="F310" t="s">
        <v>2410</v>
      </c>
      <c r="G310" t="s">
        <v>2411</v>
      </c>
      <c r="H310" t="s">
        <v>2494</v>
      </c>
    </row>
    <row r="311" spans="1:8" x14ac:dyDescent="0.25">
      <c r="A311" t="s">
        <v>3846</v>
      </c>
      <c r="B311" t="s">
        <v>3847</v>
      </c>
      <c r="C311" t="s">
        <v>3848</v>
      </c>
      <c r="D311" t="s">
        <v>3849</v>
      </c>
      <c r="E311" t="s">
        <v>1196</v>
      </c>
      <c r="F311" t="s">
        <v>3831</v>
      </c>
      <c r="G311" t="s">
        <v>3832</v>
      </c>
      <c r="H311" t="s">
        <v>3850</v>
      </c>
    </row>
    <row r="312" spans="1:8" x14ac:dyDescent="0.25">
      <c r="A312" t="s">
        <v>4166</v>
      </c>
      <c r="B312" t="s">
        <v>4167</v>
      </c>
      <c r="C312" t="s">
        <v>4168</v>
      </c>
      <c r="D312" t="s">
        <v>2065</v>
      </c>
      <c r="E312" t="s">
        <v>1196</v>
      </c>
      <c r="F312" t="s">
        <v>3955</v>
      </c>
      <c r="G312" t="s">
        <v>1852</v>
      </c>
      <c r="H312" t="s">
        <v>4169</v>
      </c>
    </row>
    <row r="313" spans="1:8" x14ac:dyDescent="0.25">
      <c r="A313" t="s">
        <v>4170</v>
      </c>
      <c r="B313" t="s">
        <v>4171</v>
      </c>
      <c r="C313" t="s">
        <v>4172</v>
      </c>
      <c r="D313" t="s">
        <v>3830</v>
      </c>
      <c r="E313" t="s">
        <v>1196</v>
      </c>
      <c r="F313" t="s">
        <v>3955</v>
      </c>
      <c r="G313" t="s">
        <v>3972</v>
      </c>
      <c r="H313" t="s">
        <v>4173</v>
      </c>
    </row>
    <row r="314" spans="1:8" x14ac:dyDescent="0.25">
      <c r="A314" t="s">
        <v>1658</v>
      </c>
      <c r="B314" t="s">
        <v>1659</v>
      </c>
      <c r="C314" t="s">
        <v>1660</v>
      </c>
      <c r="D314" t="s">
        <v>1661</v>
      </c>
      <c r="E314" t="s">
        <v>1196</v>
      </c>
      <c r="F314" t="s">
        <v>1615</v>
      </c>
      <c r="G314" t="s">
        <v>1198</v>
      </c>
      <c r="H314" t="s">
        <v>1662</v>
      </c>
    </row>
    <row r="315" spans="1:8" x14ac:dyDescent="0.25">
      <c r="A315" t="s">
        <v>1658</v>
      </c>
      <c r="B315" t="s">
        <v>1659</v>
      </c>
      <c r="C315" t="s">
        <v>1660</v>
      </c>
      <c r="D315" t="s">
        <v>1661</v>
      </c>
      <c r="E315" t="s">
        <v>1196</v>
      </c>
      <c r="F315" t="s">
        <v>1615</v>
      </c>
      <c r="G315" t="s">
        <v>1198</v>
      </c>
      <c r="H315" t="s">
        <v>1662</v>
      </c>
    </row>
    <row r="316" spans="1:8" x14ac:dyDescent="0.25">
      <c r="A316" t="s">
        <v>1663</v>
      </c>
      <c r="B316" t="s">
        <v>1664</v>
      </c>
      <c r="C316" t="s">
        <v>1665</v>
      </c>
      <c r="D316" t="s">
        <v>1400</v>
      </c>
      <c r="E316" t="s">
        <v>1196</v>
      </c>
      <c r="F316" t="s">
        <v>1615</v>
      </c>
      <c r="G316" t="s">
        <v>1198</v>
      </c>
      <c r="H316" t="s">
        <v>1666</v>
      </c>
    </row>
    <row r="317" spans="1:8" x14ac:dyDescent="0.25">
      <c r="A317" t="s">
        <v>1663</v>
      </c>
      <c r="B317" t="s">
        <v>1664</v>
      </c>
      <c r="C317" t="s">
        <v>1665</v>
      </c>
      <c r="D317" t="s">
        <v>1400</v>
      </c>
      <c r="E317" t="s">
        <v>1196</v>
      </c>
      <c r="F317" t="s">
        <v>1615</v>
      </c>
      <c r="G317" t="s">
        <v>1198</v>
      </c>
      <c r="H317" t="s">
        <v>1666</v>
      </c>
    </row>
    <row r="318" spans="1:8" x14ac:dyDescent="0.25">
      <c r="A318" t="s">
        <v>2495</v>
      </c>
      <c r="B318" t="s">
        <v>2496</v>
      </c>
      <c r="C318" t="s">
        <v>2497</v>
      </c>
      <c r="D318" t="s">
        <v>2498</v>
      </c>
      <c r="E318" t="s">
        <v>1196</v>
      </c>
      <c r="F318" t="s">
        <v>2410</v>
      </c>
      <c r="G318" t="s">
        <v>2411</v>
      </c>
      <c r="H318" t="s">
        <v>2499</v>
      </c>
    </row>
    <row r="319" spans="1:8" x14ac:dyDescent="0.25">
      <c r="A319" t="s">
        <v>3397</v>
      </c>
      <c r="B319" t="s">
        <v>3398</v>
      </c>
      <c r="C319" t="s">
        <v>3399</v>
      </c>
      <c r="D319" t="s">
        <v>2745</v>
      </c>
      <c r="E319" t="s">
        <v>1196</v>
      </c>
      <c r="F319" t="s">
        <v>2831</v>
      </c>
      <c r="G319" t="s">
        <v>1381</v>
      </c>
      <c r="H319" t="s">
        <v>3400</v>
      </c>
    </row>
    <row r="320" spans="1:8" x14ac:dyDescent="0.25">
      <c r="A320" t="s">
        <v>4174</v>
      </c>
      <c r="B320" t="s">
        <v>4175</v>
      </c>
      <c r="C320" t="s">
        <v>4176</v>
      </c>
      <c r="D320" t="s">
        <v>2012</v>
      </c>
      <c r="E320" t="s">
        <v>1196</v>
      </c>
      <c r="F320" t="s">
        <v>3955</v>
      </c>
      <c r="G320" t="s">
        <v>3972</v>
      </c>
      <c r="H320" t="s">
        <v>4177</v>
      </c>
    </row>
    <row r="321" spans="1:8" x14ac:dyDescent="0.25">
      <c r="A321" t="s">
        <v>3640</v>
      </c>
      <c r="B321" t="s">
        <v>3641</v>
      </c>
      <c r="C321" t="s">
        <v>3642</v>
      </c>
      <c r="D321" t="s">
        <v>2012</v>
      </c>
      <c r="E321" t="s">
        <v>1196</v>
      </c>
      <c r="F321" t="s">
        <v>3622</v>
      </c>
      <c r="G321" t="s">
        <v>1198</v>
      </c>
      <c r="H321" t="s">
        <v>3643</v>
      </c>
    </row>
    <row r="322" spans="1:8" x14ac:dyDescent="0.25">
      <c r="A322" t="s">
        <v>3640</v>
      </c>
      <c r="B322" t="s">
        <v>3641</v>
      </c>
      <c r="C322" t="s">
        <v>3642</v>
      </c>
      <c r="D322" t="s">
        <v>2012</v>
      </c>
      <c r="E322" t="s">
        <v>1196</v>
      </c>
      <c r="F322" t="s">
        <v>3622</v>
      </c>
      <c r="G322" t="s">
        <v>1198</v>
      </c>
      <c r="H322" t="s">
        <v>3643</v>
      </c>
    </row>
    <row r="323" spans="1:8" x14ac:dyDescent="0.25">
      <c r="A323" t="s">
        <v>5223</v>
      </c>
      <c r="B323" t="s">
        <v>5224</v>
      </c>
      <c r="C323" t="s">
        <v>5225</v>
      </c>
      <c r="D323" t="s">
        <v>5191</v>
      </c>
      <c r="E323" t="s">
        <v>1196</v>
      </c>
      <c r="F323" t="s">
        <v>5103</v>
      </c>
      <c r="G323" t="s">
        <v>3794</v>
      </c>
      <c r="H323" t="s">
        <v>5226</v>
      </c>
    </row>
    <row r="324" spans="1:8" x14ac:dyDescent="0.25">
      <c r="A324" t="s">
        <v>1415</v>
      </c>
      <c r="B324" t="s">
        <v>1416</v>
      </c>
      <c r="C324" t="s">
        <v>1417</v>
      </c>
      <c r="D324" t="s">
        <v>1379</v>
      </c>
      <c r="E324" t="s">
        <v>1196</v>
      </c>
      <c r="F324" t="s">
        <v>1380</v>
      </c>
      <c r="G324" t="s">
        <v>1381</v>
      </c>
      <c r="H324" t="s">
        <v>1418</v>
      </c>
    </row>
    <row r="325" spans="1:8" x14ac:dyDescent="0.25">
      <c r="A325" t="s">
        <v>5627</v>
      </c>
      <c r="B325" t="s">
        <v>5628</v>
      </c>
      <c r="C325" t="s">
        <v>5629</v>
      </c>
      <c r="D325" t="s">
        <v>2267</v>
      </c>
      <c r="E325" t="s">
        <v>1196</v>
      </c>
      <c r="F325" t="s">
        <v>5545</v>
      </c>
      <c r="G325" t="s">
        <v>3832</v>
      </c>
      <c r="H325" t="s">
        <v>5630</v>
      </c>
    </row>
    <row r="326" spans="1:8" x14ac:dyDescent="0.25">
      <c r="A326" t="s">
        <v>4178</v>
      </c>
      <c r="B326" t="s">
        <v>4179</v>
      </c>
      <c r="C326" t="s">
        <v>4180</v>
      </c>
      <c r="D326" t="s">
        <v>1400</v>
      </c>
      <c r="E326" t="s">
        <v>1196</v>
      </c>
      <c r="F326" t="s">
        <v>3955</v>
      </c>
      <c r="G326" t="s">
        <v>1852</v>
      </c>
      <c r="H326" t="s">
        <v>4181</v>
      </c>
    </row>
    <row r="327" spans="1:8" x14ac:dyDescent="0.25">
      <c r="A327" t="s">
        <v>1667</v>
      </c>
      <c r="B327" t="s">
        <v>1668</v>
      </c>
      <c r="C327" t="s">
        <v>1669</v>
      </c>
      <c r="D327" t="s">
        <v>1400</v>
      </c>
      <c r="E327" t="s">
        <v>1196</v>
      </c>
      <c r="F327" t="s">
        <v>1615</v>
      </c>
      <c r="G327" t="s">
        <v>1198</v>
      </c>
      <c r="H327" t="s">
        <v>1670</v>
      </c>
    </row>
    <row r="328" spans="1:8" x14ac:dyDescent="0.25">
      <c r="A328" t="s">
        <v>1667</v>
      </c>
      <c r="B328" t="s">
        <v>1668</v>
      </c>
      <c r="C328" t="s">
        <v>1669</v>
      </c>
      <c r="D328" t="s">
        <v>1400</v>
      </c>
      <c r="E328" t="s">
        <v>1196</v>
      </c>
      <c r="F328" t="s">
        <v>1615</v>
      </c>
      <c r="G328" t="s">
        <v>1198</v>
      </c>
      <c r="H328" t="s">
        <v>1670</v>
      </c>
    </row>
    <row r="329" spans="1:8" x14ac:dyDescent="0.25">
      <c r="A329" t="s">
        <v>1671</v>
      </c>
      <c r="B329" t="s">
        <v>1672</v>
      </c>
      <c r="C329" t="s">
        <v>1673</v>
      </c>
      <c r="D329" t="s">
        <v>1379</v>
      </c>
      <c r="E329" t="s">
        <v>1196</v>
      </c>
      <c r="F329" t="s">
        <v>1615</v>
      </c>
      <c r="G329" t="s">
        <v>1198</v>
      </c>
      <c r="H329" t="s">
        <v>1674</v>
      </c>
    </row>
    <row r="330" spans="1:8" x14ac:dyDescent="0.25">
      <c r="A330" t="s">
        <v>1671</v>
      </c>
      <c r="B330" t="s">
        <v>1672</v>
      </c>
      <c r="C330" t="s">
        <v>1673</v>
      </c>
      <c r="D330" t="s">
        <v>1379</v>
      </c>
      <c r="E330" t="s">
        <v>1196</v>
      </c>
      <c r="F330" t="s">
        <v>1615</v>
      </c>
      <c r="G330" t="s">
        <v>1198</v>
      </c>
      <c r="H330" t="s">
        <v>1674</v>
      </c>
    </row>
    <row r="331" spans="1:8" x14ac:dyDescent="0.25">
      <c r="A331" t="s">
        <v>6040</v>
      </c>
      <c r="B331" t="s">
        <v>6041</v>
      </c>
      <c r="C331" t="s">
        <v>6042</v>
      </c>
      <c r="D331" t="s">
        <v>2197</v>
      </c>
      <c r="E331" t="s">
        <v>1196</v>
      </c>
      <c r="F331" t="s">
        <v>3622</v>
      </c>
      <c r="G331" t="s">
        <v>3832</v>
      </c>
      <c r="H331" t="s">
        <v>6043</v>
      </c>
    </row>
    <row r="332" spans="1:8" x14ac:dyDescent="0.25">
      <c r="A332" t="s">
        <v>5631</v>
      </c>
      <c r="B332" t="s">
        <v>5632</v>
      </c>
      <c r="C332" t="s">
        <v>5633</v>
      </c>
      <c r="D332" t="s">
        <v>3123</v>
      </c>
      <c r="E332" t="s">
        <v>1196</v>
      </c>
      <c r="F332" t="s">
        <v>5545</v>
      </c>
      <c r="G332" t="s">
        <v>3832</v>
      </c>
      <c r="H332" t="s">
        <v>5634</v>
      </c>
    </row>
    <row r="333" spans="1:8" x14ac:dyDescent="0.25">
      <c r="A333" t="s">
        <v>3401</v>
      </c>
      <c r="B333" t="s">
        <v>3402</v>
      </c>
      <c r="C333" t="s">
        <v>3403</v>
      </c>
      <c r="D333" t="s">
        <v>2484</v>
      </c>
      <c r="E333" t="s">
        <v>1196</v>
      </c>
      <c r="F333" t="s">
        <v>2831</v>
      </c>
      <c r="G333" t="s">
        <v>1381</v>
      </c>
      <c r="H333" t="s">
        <v>3404</v>
      </c>
    </row>
    <row r="334" spans="1:8" x14ac:dyDescent="0.25">
      <c r="A334" t="s">
        <v>6044</v>
      </c>
      <c r="B334" t="s">
        <v>6045</v>
      </c>
      <c r="C334" t="s">
        <v>6046</v>
      </c>
      <c r="D334" t="s">
        <v>2055</v>
      </c>
      <c r="E334" t="s">
        <v>1196</v>
      </c>
      <c r="F334" t="s">
        <v>3622</v>
      </c>
      <c r="G334" t="s">
        <v>3832</v>
      </c>
      <c r="H334" t="s">
        <v>6047</v>
      </c>
    </row>
    <row r="335" spans="1:8" x14ac:dyDescent="0.25">
      <c r="A335" t="s">
        <v>5635</v>
      </c>
      <c r="B335" t="s">
        <v>5636</v>
      </c>
      <c r="C335" t="s">
        <v>5637</v>
      </c>
      <c r="D335" t="s">
        <v>2132</v>
      </c>
      <c r="E335" t="s">
        <v>1196</v>
      </c>
      <c r="F335" t="s">
        <v>5545</v>
      </c>
      <c r="G335" t="s">
        <v>3832</v>
      </c>
      <c r="H335" t="s">
        <v>5638</v>
      </c>
    </row>
    <row r="336" spans="1:8" x14ac:dyDescent="0.25">
      <c r="A336" t="s">
        <v>4182</v>
      </c>
      <c r="B336" t="s">
        <v>4183</v>
      </c>
      <c r="C336" t="s">
        <v>4184</v>
      </c>
      <c r="D336" t="s">
        <v>3918</v>
      </c>
      <c r="E336" t="s">
        <v>1196</v>
      </c>
      <c r="F336" t="s">
        <v>3955</v>
      </c>
      <c r="G336" t="s">
        <v>1852</v>
      </c>
      <c r="H336" t="s">
        <v>4185</v>
      </c>
    </row>
    <row r="337" spans="1:8" x14ac:dyDescent="0.25">
      <c r="A337" t="s">
        <v>4186</v>
      </c>
      <c r="B337" t="s">
        <v>4187</v>
      </c>
      <c r="C337" t="s">
        <v>4188</v>
      </c>
      <c r="D337" t="s">
        <v>4189</v>
      </c>
      <c r="E337" t="s">
        <v>1196</v>
      </c>
      <c r="F337" t="s">
        <v>3955</v>
      </c>
      <c r="G337" t="s">
        <v>1852</v>
      </c>
      <c r="H337" t="s">
        <v>4190</v>
      </c>
    </row>
    <row r="338" spans="1:8" x14ac:dyDescent="0.25">
      <c r="A338" t="s">
        <v>1210</v>
      </c>
      <c r="B338" t="s">
        <v>1211</v>
      </c>
      <c r="C338" t="s">
        <v>1212</v>
      </c>
      <c r="D338" t="s">
        <v>1213</v>
      </c>
      <c r="E338" t="s">
        <v>1196</v>
      </c>
      <c r="F338" t="s">
        <v>1197</v>
      </c>
      <c r="G338" t="s">
        <v>1198</v>
      </c>
      <c r="H338" t="s">
        <v>1214</v>
      </c>
    </row>
    <row r="339" spans="1:8" x14ac:dyDescent="0.25">
      <c r="A339" t="s">
        <v>1210</v>
      </c>
      <c r="B339" t="s">
        <v>1211</v>
      </c>
      <c r="C339" t="s">
        <v>1212</v>
      </c>
      <c r="D339" t="s">
        <v>1213</v>
      </c>
      <c r="E339" t="s">
        <v>1196</v>
      </c>
      <c r="F339" t="s">
        <v>1197</v>
      </c>
      <c r="G339" t="s">
        <v>1198</v>
      </c>
      <c r="H339" t="s">
        <v>1214</v>
      </c>
    </row>
    <row r="340" spans="1:8" x14ac:dyDescent="0.25">
      <c r="A340" t="s">
        <v>3644</v>
      </c>
      <c r="B340" t="s">
        <v>3645</v>
      </c>
      <c r="C340" t="s">
        <v>3646</v>
      </c>
      <c r="D340" t="s">
        <v>2074</v>
      </c>
      <c r="E340" t="s">
        <v>1196</v>
      </c>
      <c r="F340" t="s">
        <v>3622</v>
      </c>
      <c r="G340" t="s">
        <v>1198</v>
      </c>
      <c r="H340" t="s">
        <v>3647</v>
      </c>
    </row>
    <row r="341" spans="1:8" x14ac:dyDescent="0.25">
      <c r="A341" t="s">
        <v>3644</v>
      </c>
      <c r="B341" t="s">
        <v>3645</v>
      </c>
      <c r="C341" t="s">
        <v>3646</v>
      </c>
      <c r="D341" t="s">
        <v>2074</v>
      </c>
      <c r="E341" t="s">
        <v>1196</v>
      </c>
      <c r="F341" t="s">
        <v>3622</v>
      </c>
      <c r="G341" t="s">
        <v>1198</v>
      </c>
      <c r="H341" t="s">
        <v>3647</v>
      </c>
    </row>
    <row r="342" spans="1:8" x14ac:dyDescent="0.25">
      <c r="A342" t="s">
        <v>4191</v>
      </c>
      <c r="B342" t="s">
        <v>4192</v>
      </c>
      <c r="C342" t="s">
        <v>4193</v>
      </c>
      <c r="D342" t="s">
        <v>2074</v>
      </c>
      <c r="E342" t="s">
        <v>1196</v>
      </c>
      <c r="F342" t="s">
        <v>3955</v>
      </c>
      <c r="G342" t="s">
        <v>1852</v>
      </c>
      <c r="H342" t="s">
        <v>4194</v>
      </c>
    </row>
    <row r="343" spans="1:8" x14ac:dyDescent="0.25">
      <c r="A343" t="s">
        <v>6048</v>
      </c>
      <c r="B343" t="s">
        <v>6049</v>
      </c>
      <c r="C343" t="s">
        <v>6050</v>
      </c>
      <c r="D343" t="s">
        <v>2239</v>
      </c>
      <c r="E343" t="s">
        <v>1196</v>
      </c>
      <c r="F343" t="s">
        <v>3622</v>
      </c>
      <c r="G343" t="s">
        <v>3832</v>
      </c>
      <c r="H343" t="s">
        <v>6051</v>
      </c>
    </row>
    <row r="344" spans="1:8" x14ac:dyDescent="0.25">
      <c r="A344" t="s">
        <v>3851</v>
      </c>
      <c r="B344" t="s">
        <v>3852</v>
      </c>
      <c r="C344" t="s">
        <v>3853</v>
      </c>
      <c r="D344" t="s">
        <v>3533</v>
      </c>
      <c r="E344" t="s">
        <v>1196</v>
      </c>
      <c r="F344" t="s">
        <v>3831</v>
      </c>
      <c r="G344" t="s">
        <v>3832</v>
      </c>
      <c r="H344" t="s">
        <v>3854</v>
      </c>
    </row>
    <row r="345" spans="1:8" x14ac:dyDescent="0.25">
      <c r="A345" t="s">
        <v>4195</v>
      </c>
      <c r="B345" t="s">
        <v>4196</v>
      </c>
      <c r="C345" t="s">
        <v>4197</v>
      </c>
      <c r="D345" t="s">
        <v>2079</v>
      </c>
      <c r="E345" t="s">
        <v>1196</v>
      </c>
      <c r="F345" t="s">
        <v>3955</v>
      </c>
      <c r="G345" t="s">
        <v>1852</v>
      </c>
      <c r="H345" t="s">
        <v>4198</v>
      </c>
    </row>
    <row r="346" spans="1:8" x14ac:dyDescent="0.25">
      <c r="A346" t="s">
        <v>5639</v>
      </c>
      <c r="B346" t="s">
        <v>5640</v>
      </c>
      <c r="C346" t="s">
        <v>5641</v>
      </c>
      <c r="D346" t="s">
        <v>5564</v>
      </c>
      <c r="E346" t="s">
        <v>1196</v>
      </c>
      <c r="F346" t="s">
        <v>5545</v>
      </c>
      <c r="G346" t="s">
        <v>3832</v>
      </c>
      <c r="H346" t="s">
        <v>5642</v>
      </c>
    </row>
    <row r="347" spans="1:8" x14ac:dyDescent="0.25">
      <c r="A347" t="s">
        <v>6052</v>
      </c>
      <c r="B347" t="s">
        <v>6053</v>
      </c>
      <c r="C347" t="s">
        <v>6054</v>
      </c>
      <c r="D347" t="s">
        <v>6055</v>
      </c>
      <c r="E347" t="s">
        <v>1196</v>
      </c>
      <c r="F347" t="s">
        <v>3622</v>
      </c>
      <c r="G347" t="s">
        <v>3832</v>
      </c>
      <c r="H347" t="s">
        <v>6056</v>
      </c>
    </row>
    <row r="348" spans="1:8" x14ac:dyDescent="0.25">
      <c r="A348" t="s">
        <v>2500</v>
      </c>
      <c r="B348" t="s">
        <v>2501</v>
      </c>
      <c r="C348" t="s">
        <v>2502</v>
      </c>
      <c r="D348" t="s">
        <v>2489</v>
      </c>
      <c r="E348" t="s">
        <v>1196</v>
      </c>
      <c r="F348" t="s">
        <v>2410</v>
      </c>
      <c r="G348" t="s">
        <v>2411</v>
      </c>
      <c r="H348" t="s">
        <v>2503</v>
      </c>
    </row>
    <row r="349" spans="1:8" x14ac:dyDescent="0.25">
      <c r="A349" t="s">
        <v>6621</v>
      </c>
      <c r="B349" t="s">
        <v>6622</v>
      </c>
      <c r="C349" t="s">
        <v>6623</v>
      </c>
      <c r="D349" t="s">
        <v>2484</v>
      </c>
      <c r="E349" t="s">
        <v>1196</v>
      </c>
      <c r="F349" t="s">
        <v>3778</v>
      </c>
      <c r="G349" t="s">
        <v>2841</v>
      </c>
      <c r="H349" t="s">
        <v>6624</v>
      </c>
    </row>
    <row r="350" spans="1:8" x14ac:dyDescent="0.25">
      <c r="A350" t="s">
        <v>2081</v>
      </c>
      <c r="B350" t="s">
        <v>2082</v>
      </c>
      <c r="C350" t="s">
        <v>2083</v>
      </c>
      <c r="D350" t="s">
        <v>2084</v>
      </c>
      <c r="E350" t="s">
        <v>1196</v>
      </c>
      <c r="F350" t="s">
        <v>1987</v>
      </c>
      <c r="G350" t="s">
        <v>1198</v>
      </c>
      <c r="H350" t="s">
        <v>2085</v>
      </c>
    </row>
    <row r="351" spans="1:8" x14ac:dyDescent="0.25">
      <c r="A351" t="s">
        <v>2081</v>
      </c>
      <c r="B351" t="s">
        <v>2082</v>
      </c>
      <c r="C351" t="s">
        <v>2083</v>
      </c>
      <c r="D351" t="s">
        <v>2084</v>
      </c>
      <c r="E351" t="s">
        <v>1196</v>
      </c>
      <c r="F351" t="s">
        <v>1987</v>
      </c>
      <c r="G351" t="s">
        <v>1198</v>
      </c>
      <c r="H351" t="s">
        <v>2085</v>
      </c>
    </row>
    <row r="352" spans="1:8" x14ac:dyDescent="0.25">
      <c r="A352" t="s">
        <v>5227</v>
      </c>
      <c r="B352" t="s">
        <v>5228</v>
      </c>
      <c r="C352" t="s">
        <v>5229</v>
      </c>
      <c r="D352" t="s">
        <v>5230</v>
      </c>
      <c r="E352" t="s">
        <v>1196</v>
      </c>
      <c r="F352" t="s">
        <v>5103</v>
      </c>
      <c r="G352" t="s">
        <v>3832</v>
      </c>
      <c r="H352" t="s">
        <v>5231</v>
      </c>
    </row>
    <row r="353" spans="1:8" x14ac:dyDescent="0.25">
      <c r="A353" t="s">
        <v>3535</v>
      </c>
      <c r="B353" t="s">
        <v>3536</v>
      </c>
      <c r="C353" t="s">
        <v>3537</v>
      </c>
      <c r="D353" t="s">
        <v>2531</v>
      </c>
      <c r="E353" t="s">
        <v>1196</v>
      </c>
      <c r="F353" t="s">
        <v>3513</v>
      </c>
      <c r="G353" t="s">
        <v>1198</v>
      </c>
      <c r="H353" t="s">
        <v>3538</v>
      </c>
    </row>
    <row r="354" spans="1:8" x14ac:dyDescent="0.25">
      <c r="A354" t="s">
        <v>3535</v>
      </c>
      <c r="B354" t="s">
        <v>3536</v>
      </c>
      <c r="C354" t="s">
        <v>3537</v>
      </c>
      <c r="D354" t="s">
        <v>2531</v>
      </c>
      <c r="E354" t="s">
        <v>1196</v>
      </c>
      <c r="F354" t="s">
        <v>3513</v>
      </c>
      <c r="G354" t="s">
        <v>1198</v>
      </c>
      <c r="H354" t="s">
        <v>3538</v>
      </c>
    </row>
    <row r="355" spans="1:8" x14ac:dyDescent="0.25">
      <c r="A355" t="s">
        <v>1419</v>
      </c>
      <c r="B355" t="s">
        <v>1420</v>
      </c>
      <c r="C355" t="s">
        <v>1421</v>
      </c>
      <c r="D355" t="s">
        <v>1390</v>
      </c>
      <c r="E355" t="s">
        <v>1196</v>
      </c>
      <c r="F355" t="s">
        <v>1380</v>
      </c>
      <c r="G355" t="s">
        <v>1381</v>
      </c>
      <c r="H355" t="s">
        <v>1422</v>
      </c>
    </row>
    <row r="356" spans="1:8" x14ac:dyDescent="0.25">
      <c r="A356" t="s">
        <v>6625</v>
      </c>
      <c r="B356" t="s">
        <v>6626</v>
      </c>
      <c r="C356" t="s">
        <v>6627</v>
      </c>
      <c r="D356" t="s">
        <v>6628</v>
      </c>
      <c r="E356" t="s">
        <v>1196</v>
      </c>
      <c r="F356" t="s">
        <v>3778</v>
      </c>
      <c r="G356" t="s">
        <v>2841</v>
      </c>
      <c r="H356" t="s">
        <v>6629</v>
      </c>
    </row>
    <row r="357" spans="1:8" x14ac:dyDescent="0.25">
      <c r="A357" t="s">
        <v>2822</v>
      </c>
      <c r="B357" t="s">
        <v>2823</v>
      </c>
      <c r="C357" t="s">
        <v>2824</v>
      </c>
      <c r="D357" t="s">
        <v>2825</v>
      </c>
      <c r="E357" t="s">
        <v>1196</v>
      </c>
      <c r="F357" t="s">
        <v>2819</v>
      </c>
      <c r="G357" t="s">
        <v>2820</v>
      </c>
      <c r="H357" t="s">
        <v>2826</v>
      </c>
    </row>
    <row r="358" spans="1:8" x14ac:dyDescent="0.25">
      <c r="A358" t="s">
        <v>3405</v>
      </c>
      <c r="B358" t="s">
        <v>3406</v>
      </c>
      <c r="C358" t="s">
        <v>3407</v>
      </c>
      <c r="D358" t="s">
        <v>3408</v>
      </c>
      <c r="E358" t="s">
        <v>1196</v>
      </c>
      <c r="F358" t="s">
        <v>2831</v>
      </c>
      <c r="G358" t="s">
        <v>1381</v>
      </c>
      <c r="H358" t="s">
        <v>3409</v>
      </c>
    </row>
    <row r="359" spans="1:8" x14ac:dyDescent="0.25">
      <c r="A359" t="s">
        <v>2827</v>
      </c>
      <c r="B359" t="s">
        <v>2828</v>
      </c>
      <c r="C359" t="s">
        <v>2829</v>
      </c>
      <c r="D359" t="s">
        <v>2830</v>
      </c>
      <c r="E359" t="s">
        <v>1196</v>
      </c>
      <c r="F359" t="s">
        <v>2831</v>
      </c>
      <c r="G359" t="s">
        <v>1381</v>
      </c>
      <c r="H359" t="s">
        <v>2832</v>
      </c>
    </row>
    <row r="360" spans="1:8" x14ac:dyDescent="0.25">
      <c r="A360" t="s">
        <v>2827</v>
      </c>
      <c r="B360" t="s">
        <v>2828</v>
      </c>
      <c r="C360" t="s">
        <v>2829</v>
      </c>
      <c r="D360" t="s">
        <v>2830</v>
      </c>
      <c r="E360" t="s">
        <v>1196</v>
      </c>
      <c r="F360" t="s">
        <v>2831</v>
      </c>
      <c r="G360" t="s">
        <v>1381</v>
      </c>
      <c r="H360" t="s">
        <v>2832</v>
      </c>
    </row>
    <row r="361" spans="1:8" x14ac:dyDescent="0.25">
      <c r="A361" t="s">
        <v>3077</v>
      </c>
      <c r="B361" t="s">
        <v>3078</v>
      </c>
      <c r="C361" t="s">
        <v>3079</v>
      </c>
      <c r="D361" t="s">
        <v>1986</v>
      </c>
      <c r="E361" t="s">
        <v>1196</v>
      </c>
      <c r="F361" t="s">
        <v>3022</v>
      </c>
      <c r="G361" t="s">
        <v>1198</v>
      </c>
      <c r="H361" t="s">
        <v>3080</v>
      </c>
    </row>
    <row r="362" spans="1:8" x14ac:dyDescent="0.25">
      <c r="A362" t="s">
        <v>3077</v>
      </c>
      <c r="B362" t="s">
        <v>3078</v>
      </c>
      <c r="C362" t="s">
        <v>3079</v>
      </c>
      <c r="D362" t="s">
        <v>1986</v>
      </c>
      <c r="E362" t="s">
        <v>1196</v>
      </c>
      <c r="F362" t="s">
        <v>3022</v>
      </c>
      <c r="G362" t="s">
        <v>1198</v>
      </c>
      <c r="H362" t="s">
        <v>3080</v>
      </c>
    </row>
    <row r="363" spans="1:8" x14ac:dyDescent="0.25">
      <c r="A363" t="s">
        <v>5232</v>
      </c>
      <c r="B363" t="s">
        <v>5233</v>
      </c>
      <c r="C363" t="s">
        <v>5234</v>
      </c>
      <c r="D363" t="s">
        <v>5235</v>
      </c>
      <c r="E363" t="s">
        <v>1196</v>
      </c>
      <c r="F363" t="s">
        <v>5103</v>
      </c>
      <c r="G363" t="s">
        <v>3832</v>
      </c>
      <c r="H363" t="s">
        <v>5236</v>
      </c>
    </row>
    <row r="364" spans="1:8" x14ac:dyDescent="0.25">
      <c r="A364" t="s">
        <v>3081</v>
      </c>
      <c r="B364" t="s">
        <v>3082</v>
      </c>
      <c r="C364" t="s">
        <v>3083</v>
      </c>
      <c r="D364" t="s">
        <v>3084</v>
      </c>
      <c r="E364" t="s">
        <v>1196</v>
      </c>
      <c r="F364" t="s">
        <v>3022</v>
      </c>
      <c r="G364" t="s">
        <v>1198</v>
      </c>
      <c r="H364" t="s">
        <v>3085</v>
      </c>
    </row>
    <row r="365" spans="1:8" x14ac:dyDescent="0.25">
      <c r="A365" t="s">
        <v>3081</v>
      </c>
      <c r="B365" t="s">
        <v>3082</v>
      </c>
      <c r="C365" t="s">
        <v>3083</v>
      </c>
      <c r="D365" t="s">
        <v>3084</v>
      </c>
      <c r="E365" t="s">
        <v>1196</v>
      </c>
      <c r="F365" t="s">
        <v>3022</v>
      </c>
      <c r="G365" t="s">
        <v>1198</v>
      </c>
      <c r="H365" t="s">
        <v>3085</v>
      </c>
    </row>
    <row r="366" spans="1:8" x14ac:dyDescent="0.25">
      <c r="A366" t="s">
        <v>5237</v>
      </c>
      <c r="B366" t="s">
        <v>5238</v>
      </c>
      <c r="C366" t="s">
        <v>5239</v>
      </c>
      <c r="D366" t="s">
        <v>5240</v>
      </c>
      <c r="E366" t="s">
        <v>1196</v>
      </c>
      <c r="F366" t="s">
        <v>5103</v>
      </c>
      <c r="G366" t="s">
        <v>3794</v>
      </c>
      <c r="H366" t="s">
        <v>5241</v>
      </c>
    </row>
    <row r="367" spans="1:8" x14ac:dyDescent="0.25">
      <c r="A367" t="s">
        <v>6630</v>
      </c>
      <c r="B367" t="s">
        <v>6631</v>
      </c>
      <c r="C367" t="s">
        <v>6632</v>
      </c>
      <c r="D367" t="s">
        <v>6633</v>
      </c>
      <c r="E367" t="s">
        <v>1196</v>
      </c>
      <c r="F367" t="s">
        <v>3778</v>
      </c>
      <c r="G367" t="s">
        <v>6566</v>
      </c>
      <c r="H367" t="s">
        <v>6634</v>
      </c>
    </row>
    <row r="368" spans="1:8" x14ac:dyDescent="0.25">
      <c r="A368" t="s">
        <v>3539</v>
      </c>
      <c r="B368" t="s">
        <v>3540</v>
      </c>
      <c r="C368" t="s">
        <v>3541</v>
      </c>
      <c r="D368" t="s">
        <v>3542</v>
      </c>
      <c r="E368" t="s">
        <v>1196</v>
      </c>
      <c r="F368" t="s">
        <v>3513</v>
      </c>
      <c r="G368" t="s">
        <v>1198</v>
      </c>
      <c r="H368" t="s">
        <v>3543</v>
      </c>
    </row>
    <row r="369" spans="1:8" x14ac:dyDescent="0.25">
      <c r="A369" t="s">
        <v>3539</v>
      </c>
      <c r="B369" t="s">
        <v>3540</v>
      </c>
      <c r="C369" t="s">
        <v>3541</v>
      </c>
      <c r="D369" t="s">
        <v>3542</v>
      </c>
      <c r="E369" t="s">
        <v>1196</v>
      </c>
      <c r="F369" t="s">
        <v>3513</v>
      </c>
      <c r="G369" t="s">
        <v>1198</v>
      </c>
      <c r="H369" t="s">
        <v>3543</v>
      </c>
    </row>
    <row r="370" spans="1:8" x14ac:dyDescent="0.25">
      <c r="A370" t="s">
        <v>3410</v>
      </c>
      <c r="B370" t="s">
        <v>3411</v>
      </c>
      <c r="C370" t="s">
        <v>3412</v>
      </c>
      <c r="D370" t="s">
        <v>3346</v>
      </c>
      <c r="E370" t="s">
        <v>1196</v>
      </c>
      <c r="F370" t="s">
        <v>2831</v>
      </c>
      <c r="G370" t="s">
        <v>1381</v>
      </c>
      <c r="H370" t="s">
        <v>3413</v>
      </c>
    </row>
    <row r="371" spans="1:8" x14ac:dyDescent="0.25">
      <c r="A371" t="s">
        <v>3791</v>
      </c>
      <c r="B371" t="s">
        <v>3792</v>
      </c>
      <c r="C371" t="s">
        <v>3793</v>
      </c>
      <c r="D371" t="s">
        <v>3252</v>
      </c>
      <c r="E371" t="s">
        <v>1196</v>
      </c>
      <c r="F371" t="s">
        <v>3784</v>
      </c>
      <c r="G371" t="s">
        <v>3794</v>
      </c>
      <c r="H371" t="s">
        <v>3795</v>
      </c>
    </row>
    <row r="372" spans="1:8" x14ac:dyDescent="0.25">
      <c r="A372" t="s">
        <v>3791</v>
      </c>
      <c r="B372" t="s">
        <v>3792</v>
      </c>
      <c r="C372" t="s">
        <v>3793</v>
      </c>
      <c r="D372" t="s">
        <v>3252</v>
      </c>
      <c r="E372" t="s">
        <v>1196</v>
      </c>
      <c r="F372" t="s">
        <v>3784</v>
      </c>
      <c r="G372" t="s">
        <v>3794</v>
      </c>
      <c r="H372" t="s">
        <v>3795</v>
      </c>
    </row>
    <row r="373" spans="1:8" x14ac:dyDescent="0.25">
      <c r="A373" t="s">
        <v>3544</v>
      </c>
      <c r="B373" t="s">
        <v>3545</v>
      </c>
      <c r="C373" t="s">
        <v>3546</v>
      </c>
      <c r="D373" t="s">
        <v>3346</v>
      </c>
      <c r="E373" t="s">
        <v>1196</v>
      </c>
      <c r="F373" t="s">
        <v>3513</v>
      </c>
      <c r="G373" t="s">
        <v>1198</v>
      </c>
      <c r="H373" t="s">
        <v>3547</v>
      </c>
    </row>
    <row r="374" spans="1:8" x14ac:dyDescent="0.25">
      <c r="A374" t="s">
        <v>3544</v>
      </c>
      <c r="B374" t="s">
        <v>3545</v>
      </c>
      <c r="C374" t="s">
        <v>3546</v>
      </c>
      <c r="D374" t="s">
        <v>3346</v>
      </c>
      <c r="E374" t="s">
        <v>1196</v>
      </c>
      <c r="F374" t="s">
        <v>3513</v>
      </c>
      <c r="G374" t="s">
        <v>1198</v>
      </c>
      <c r="H374" t="s">
        <v>3547</v>
      </c>
    </row>
    <row r="375" spans="1:8" x14ac:dyDescent="0.25">
      <c r="A375" t="s">
        <v>4199</v>
      </c>
      <c r="B375" t="s">
        <v>4200</v>
      </c>
      <c r="C375" t="s">
        <v>4201</v>
      </c>
      <c r="D375" t="s">
        <v>2012</v>
      </c>
      <c r="E375" t="s">
        <v>1196</v>
      </c>
      <c r="F375" t="s">
        <v>3955</v>
      </c>
      <c r="G375" t="s">
        <v>1852</v>
      </c>
      <c r="H375" t="s">
        <v>4202</v>
      </c>
    </row>
    <row r="376" spans="1:8" x14ac:dyDescent="0.25">
      <c r="A376" t="s">
        <v>5643</v>
      </c>
      <c r="B376" t="s">
        <v>5644</v>
      </c>
      <c r="C376" t="s">
        <v>5645</v>
      </c>
      <c r="D376" t="s">
        <v>2239</v>
      </c>
      <c r="E376" t="s">
        <v>1196</v>
      </c>
      <c r="F376" t="s">
        <v>5545</v>
      </c>
      <c r="G376" t="s">
        <v>3832</v>
      </c>
      <c r="H376" t="s">
        <v>5646</v>
      </c>
    </row>
    <row r="377" spans="1:8" x14ac:dyDescent="0.25">
      <c r="A377" t="s">
        <v>3086</v>
      </c>
      <c r="B377" t="s">
        <v>3087</v>
      </c>
      <c r="C377" t="s">
        <v>3088</v>
      </c>
      <c r="D377" t="s">
        <v>2012</v>
      </c>
      <c r="E377" t="s">
        <v>1196</v>
      </c>
      <c r="F377" t="s">
        <v>3022</v>
      </c>
      <c r="G377" t="s">
        <v>1198</v>
      </c>
      <c r="H377" t="s">
        <v>3089</v>
      </c>
    </row>
    <row r="378" spans="1:8" x14ac:dyDescent="0.25">
      <c r="A378" t="s">
        <v>3086</v>
      </c>
      <c r="B378" t="s">
        <v>3087</v>
      </c>
      <c r="C378" t="s">
        <v>3088</v>
      </c>
      <c r="D378" t="s">
        <v>2012</v>
      </c>
      <c r="E378" t="s">
        <v>1196</v>
      </c>
      <c r="F378" t="s">
        <v>3022</v>
      </c>
      <c r="G378" t="s">
        <v>1198</v>
      </c>
      <c r="H378" t="s">
        <v>3089</v>
      </c>
    </row>
    <row r="379" spans="1:8" x14ac:dyDescent="0.25">
      <c r="A379" t="s">
        <v>4203</v>
      </c>
      <c r="B379" t="s">
        <v>4204</v>
      </c>
      <c r="C379" t="s">
        <v>4205</v>
      </c>
      <c r="D379" t="s">
        <v>2065</v>
      </c>
      <c r="E379" t="s">
        <v>1196</v>
      </c>
      <c r="F379" t="s">
        <v>3955</v>
      </c>
      <c r="G379" t="s">
        <v>1852</v>
      </c>
      <c r="H379" t="s">
        <v>4206</v>
      </c>
    </row>
    <row r="380" spans="1:8" x14ac:dyDescent="0.25">
      <c r="A380" t="s">
        <v>2504</v>
      </c>
      <c r="B380" t="s">
        <v>2505</v>
      </c>
      <c r="C380" t="s">
        <v>2506</v>
      </c>
      <c r="D380" t="s">
        <v>2507</v>
      </c>
      <c r="E380" t="s">
        <v>1196</v>
      </c>
      <c r="F380" t="s">
        <v>2410</v>
      </c>
      <c r="G380" t="s">
        <v>2411</v>
      </c>
      <c r="H380" t="s">
        <v>2508</v>
      </c>
    </row>
    <row r="381" spans="1:8" x14ac:dyDescent="0.25">
      <c r="A381" t="s">
        <v>3090</v>
      </c>
      <c r="B381" t="s">
        <v>3091</v>
      </c>
      <c r="C381" t="s">
        <v>3092</v>
      </c>
      <c r="D381" t="s">
        <v>2074</v>
      </c>
      <c r="E381" t="s">
        <v>1196</v>
      </c>
      <c r="F381" t="s">
        <v>3022</v>
      </c>
      <c r="G381" t="s">
        <v>1198</v>
      </c>
      <c r="H381" t="s">
        <v>3093</v>
      </c>
    </row>
    <row r="382" spans="1:8" x14ac:dyDescent="0.25">
      <c r="A382" t="s">
        <v>3090</v>
      </c>
      <c r="B382" t="s">
        <v>3091</v>
      </c>
      <c r="C382" t="s">
        <v>3092</v>
      </c>
      <c r="D382" t="s">
        <v>2074</v>
      </c>
      <c r="E382" t="s">
        <v>1196</v>
      </c>
      <c r="F382" t="s">
        <v>3022</v>
      </c>
      <c r="G382" t="s">
        <v>1198</v>
      </c>
      <c r="H382" t="s">
        <v>3093</v>
      </c>
    </row>
    <row r="383" spans="1:8" x14ac:dyDescent="0.25">
      <c r="A383" t="s">
        <v>4207</v>
      </c>
      <c r="B383" t="s">
        <v>4208</v>
      </c>
      <c r="C383" t="s">
        <v>4209</v>
      </c>
      <c r="D383" t="s">
        <v>4210</v>
      </c>
      <c r="E383" t="s">
        <v>1196</v>
      </c>
      <c r="F383" t="s">
        <v>3955</v>
      </c>
      <c r="G383" t="s">
        <v>3972</v>
      </c>
      <c r="H383" t="s">
        <v>4211</v>
      </c>
    </row>
    <row r="384" spans="1:8" x14ac:dyDescent="0.25">
      <c r="A384" t="s">
        <v>3414</v>
      </c>
      <c r="B384" t="s">
        <v>3415</v>
      </c>
      <c r="C384" t="s">
        <v>3416</v>
      </c>
      <c r="D384" t="s">
        <v>2484</v>
      </c>
      <c r="E384" t="s">
        <v>1196</v>
      </c>
      <c r="F384" t="s">
        <v>2831</v>
      </c>
      <c r="G384" t="s">
        <v>1381</v>
      </c>
      <c r="H384" t="s">
        <v>3417</v>
      </c>
    </row>
    <row r="385" spans="1:8" x14ac:dyDescent="0.25">
      <c r="A385" t="s">
        <v>3284</v>
      </c>
      <c r="B385" t="s">
        <v>3285</v>
      </c>
      <c r="C385" t="s">
        <v>3286</v>
      </c>
      <c r="D385" t="s">
        <v>3287</v>
      </c>
      <c r="E385" t="s">
        <v>1196</v>
      </c>
      <c r="F385" t="s">
        <v>3274</v>
      </c>
      <c r="G385" t="s">
        <v>1198</v>
      </c>
      <c r="H385" t="s">
        <v>3288</v>
      </c>
    </row>
    <row r="386" spans="1:8" x14ac:dyDescent="0.25">
      <c r="A386" t="s">
        <v>3284</v>
      </c>
      <c r="B386" t="s">
        <v>3285</v>
      </c>
      <c r="C386" t="s">
        <v>3286</v>
      </c>
      <c r="D386" t="s">
        <v>3287</v>
      </c>
      <c r="E386" t="s">
        <v>1196</v>
      </c>
      <c r="F386" t="s">
        <v>3274</v>
      </c>
      <c r="G386" t="s">
        <v>1198</v>
      </c>
      <c r="H386" t="s">
        <v>3288</v>
      </c>
    </row>
    <row r="387" spans="1:8" x14ac:dyDescent="0.25">
      <c r="A387" t="s">
        <v>5647</v>
      </c>
      <c r="B387" t="s">
        <v>5648</v>
      </c>
      <c r="C387" t="s">
        <v>5649</v>
      </c>
      <c r="D387" t="s">
        <v>2035</v>
      </c>
      <c r="E387" t="s">
        <v>1196</v>
      </c>
      <c r="F387" t="s">
        <v>5545</v>
      </c>
      <c r="G387" t="s">
        <v>3832</v>
      </c>
      <c r="H387" t="s">
        <v>5650</v>
      </c>
    </row>
    <row r="388" spans="1:8" x14ac:dyDescent="0.25">
      <c r="A388" t="s">
        <v>4212</v>
      </c>
      <c r="B388" t="s">
        <v>4213</v>
      </c>
      <c r="C388" t="s">
        <v>4214</v>
      </c>
      <c r="D388" t="s">
        <v>4064</v>
      </c>
      <c r="E388" t="s">
        <v>1196</v>
      </c>
      <c r="F388" t="s">
        <v>3955</v>
      </c>
      <c r="G388" t="s">
        <v>1852</v>
      </c>
      <c r="H388" t="s">
        <v>4215</v>
      </c>
    </row>
    <row r="389" spans="1:8" x14ac:dyDescent="0.25">
      <c r="A389" t="s">
        <v>3094</v>
      </c>
      <c r="B389" t="s">
        <v>3095</v>
      </c>
      <c r="C389" t="s">
        <v>3096</v>
      </c>
      <c r="D389" t="s">
        <v>3097</v>
      </c>
      <c r="E389" t="s">
        <v>1196</v>
      </c>
      <c r="F389" t="s">
        <v>3022</v>
      </c>
      <c r="G389" t="s">
        <v>1198</v>
      </c>
      <c r="H389" t="s">
        <v>3098</v>
      </c>
    </row>
    <row r="390" spans="1:8" x14ac:dyDescent="0.25">
      <c r="A390" t="s">
        <v>3094</v>
      </c>
      <c r="B390" t="s">
        <v>3095</v>
      </c>
      <c r="C390" t="s">
        <v>3096</v>
      </c>
      <c r="D390" t="s">
        <v>3097</v>
      </c>
      <c r="E390" t="s">
        <v>1196</v>
      </c>
      <c r="F390" t="s">
        <v>3022</v>
      </c>
      <c r="G390" t="s">
        <v>1198</v>
      </c>
      <c r="H390" t="s">
        <v>3098</v>
      </c>
    </row>
    <row r="391" spans="1:8" x14ac:dyDescent="0.25">
      <c r="A391" t="s">
        <v>6635</v>
      </c>
      <c r="B391" t="s">
        <v>6636</v>
      </c>
      <c r="C391" t="s">
        <v>6637</v>
      </c>
      <c r="D391" t="s">
        <v>4648</v>
      </c>
      <c r="E391" t="s">
        <v>1196</v>
      </c>
      <c r="F391" t="s">
        <v>3778</v>
      </c>
      <c r="G391" t="s">
        <v>6566</v>
      </c>
      <c r="H391" t="s">
        <v>6638</v>
      </c>
    </row>
    <row r="392" spans="1:8" x14ac:dyDescent="0.25">
      <c r="A392" t="s">
        <v>3099</v>
      </c>
      <c r="B392" t="s">
        <v>3100</v>
      </c>
      <c r="C392" t="s">
        <v>3101</v>
      </c>
      <c r="D392" t="s">
        <v>1986</v>
      </c>
      <c r="E392" t="s">
        <v>1196</v>
      </c>
      <c r="F392" t="s">
        <v>3022</v>
      </c>
      <c r="G392" t="s">
        <v>1198</v>
      </c>
      <c r="H392" t="s">
        <v>3102</v>
      </c>
    </row>
    <row r="393" spans="1:8" x14ac:dyDescent="0.25">
      <c r="A393" t="s">
        <v>3099</v>
      </c>
      <c r="B393" t="s">
        <v>3100</v>
      </c>
      <c r="C393" t="s">
        <v>3101</v>
      </c>
      <c r="D393" t="s">
        <v>1986</v>
      </c>
      <c r="E393" t="s">
        <v>1196</v>
      </c>
      <c r="F393" t="s">
        <v>3022</v>
      </c>
      <c r="G393" t="s">
        <v>1198</v>
      </c>
      <c r="H393" t="s">
        <v>3102</v>
      </c>
    </row>
    <row r="394" spans="1:8" x14ac:dyDescent="0.25">
      <c r="A394" t="s">
        <v>1675</v>
      </c>
      <c r="B394" t="s">
        <v>1676</v>
      </c>
      <c r="C394" t="s">
        <v>1677</v>
      </c>
      <c r="D394" t="s">
        <v>1379</v>
      </c>
      <c r="E394" t="s">
        <v>1196</v>
      </c>
      <c r="F394" t="s">
        <v>1615</v>
      </c>
      <c r="G394" t="s">
        <v>1198</v>
      </c>
      <c r="H394" t="s">
        <v>1678</v>
      </c>
    </row>
    <row r="395" spans="1:8" x14ac:dyDescent="0.25">
      <c r="A395" t="s">
        <v>1675</v>
      </c>
      <c r="B395" t="s">
        <v>1676</v>
      </c>
      <c r="C395" t="s">
        <v>1677</v>
      </c>
      <c r="D395" t="s">
        <v>1379</v>
      </c>
      <c r="E395" t="s">
        <v>1196</v>
      </c>
      <c r="F395" t="s">
        <v>1615</v>
      </c>
      <c r="G395" t="s">
        <v>1198</v>
      </c>
      <c r="H395" t="s">
        <v>1678</v>
      </c>
    </row>
    <row r="396" spans="1:8" x14ac:dyDescent="0.25">
      <c r="A396" t="s">
        <v>5242</v>
      </c>
      <c r="B396" t="s">
        <v>5243</v>
      </c>
      <c r="C396" t="s">
        <v>5244</v>
      </c>
      <c r="D396" t="s">
        <v>5213</v>
      </c>
      <c r="E396" t="s">
        <v>1196</v>
      </c>
      <c r="F396" t="s">
        <v>5103</v>
      </c>
      <c r="G396" t="s">
        <v>3794</v>
      </c>
      <c r="H396" t="s">
        <v>5245</v>
      </c>
    </row>
    <row r="397" spans="1:8" x14ac:dyDescent="0.25">
      <c r="A397" t="s">
        <v>1423</v>
      </c>
      <c r="B397" t="s">
        <v>1424</v>
      </c>
      <c r="C397" t="s">
        <v>1425</v>
      </c>
      <c r="D397" t="s">
        <v>1379</v>
      </c>
      <c r="E397" t="s">
        <v>1196</v>
      </c>
      <c r="F397" t="s">
        <v>1380</v>
      </c>
      <c r="G397" t="s">
        <v>1381</v>
      </c>
      <c r="H397" t="s">
        <v>1426</v>
      </c>
    </row>
    <row r="398" spans="1:8" x14ac:dyDescent="0.25">
      <c r="A398" t="s">
        <v>5246</v>
      </c>
      <c r="B398" t="s">
        <v>5247</v>
      </c>
      <c r="C398" t="s">
        <v>5248</v>
      </c>
      <c r="D398" t="s">
        <v>3123</v>
      </c>
      <c r="E398" t="s">
        <v>1196</v>
      </c>
      <c r="F398" t="s">
        <v>5103</v>
      </c>
      <c r="G398" t="s">
        <v>3832</v>
      </c>
      <c r="H398" t="s">
        <v>5249</v>
      </c>
    </row>
    <row r="399" spans="1:8" x14ac:dyDescent="0.25">
      <c r="A399" t="s">
        <v>2086</v>
      </c>
      <c r="B399" t="s">
        <v>2087</v>
      </c>
      <c r="C399" t="s">
        <v>2088</v>
      </c>
      <c r="D399" t="s">
        <v>2089</v>
      </c>
      <c r="E399" t="s">
        <v>1196</v>
      </c>
      <c r="F399" t="s">
        <v>1987</v>
      </c>
      <c r="G399" t="s">
        <v>1198</v>
      </c>
      <c r="H399" t="s">
        <v>2090</v>
      </c>
    </row>
    <row r="400" spans="1:8" x14ac:dyDescent="0.25">
      <c r="A400" t="s">
        <v>2086</v>
      </c>
      <c r="B400" t="s">
        <v>2087</v>
      </c>
      <c r="C400" t="s">
        <v>2088</v>
      </c>
      <c r="D400" t="s">
        <v>2089</v>
      </c>
      <c r="E400" t="s">
        <v>1196</v>
      </c>
      <c r="F400" t="s">
        <v>1987</v>
      </c>
      <c r="G400" t="s">
        <v>1198</v>
      </c>
      <c r="H400" t="s">
        <v>2090</v>
      </c>
    </row>
    <row r="401" spans="1:8" x14ac:dyDescent="0.25">
      <c r="A401" t="s">
        <v>6639</v>
      </c>
      <c r="B401" t="s">
        <v>6640</v>
      </c>
      <c r="C401" t="s">
        <v>6641</v>
      </c>
      <c r="D401" t="s">
        <v>1400</v>
      </c>
      <c r="E401" t="s">
        <v>1196</v>
      </c>
      <c r="F401" t="s">
        <v>3778</v>
      </c>
      <c r="G401" t="s">
        <v>2841</v>
      </c>
      <c r="H401" t="s">
        <v>6642</v>
      </c>
    </row>
    <row r="402" spans="1:8" x14ac:dyDescent="0.25">
      <c r="A402" t="s">
        <v>6639</v>
      </c>
      <c r="B402" t="s">
        <v>6640</v>
      </c>
      <c r="C402" t="s">
        <v>6641</v>
      </c>
      <c r="D402" t="s">
        <v>1400</v>
      </c>
      <c r="E402" t="s">
        <v>1196</v>
      </c>
      <c r="F402" t="s">
        <v>3778</v>
      </c>
      <c r="G402" t="s">
        <v>2841</v>
      </c>
      <c r="H402" t="s">
        <v>6642</v>
      </c>
    </row>
    <row r="403" spans="1:8" x14ac:dyDescent="0.25">
      <c r="A403" t="s">
        <v>3796</v>
      </c>
      <c r="B403" t="s">
        <v>3797</v>
      </c>
      <c r="C403" t="s">
        <v>3798</v>
      </c>
      <c r="D403" t="s">
        <v>2977</v>
      </c>
      <c r="E403" t="s">
        <v>1196</v>
      </c>
      <c r="F403" t="s">
        <v>3784</v>
      </c>
      <c r="G403" t="s">
        <v>3794</v>
      </c>
      <c r="H403" t="s">
        <v>3799</v>
      </c>
    </row>
    <row r="404" spans="1:8" x14ac:dyDescent="0.25">
      <c r="A404" t="s">
        <v>3796</v>
      </c>
      <c r="B404" t="s">
        <v>3797</v>
      </c>
      <c r="C404" t="s">
        <v>3798</v>
      </c>
      <c r="D404" t="s">
        <v>2977</v>
      </c>
      <c r="E404" t="s">
        <v>1196</v>
      </c>
      <c r="F404" t="s">
        <v>3784</v>
      </c>
      <c r="G404" t="s">
        <v>3794</v>
      </c>
      <c r="H404" t="s">
        <v>3799</v>
      </c>
    </row>
    <row r="405" spans="1:8" x14ac:dyDescent="0.25">
      <c r="A405" t="s">
        <v>3648</v>
      </c>
      <c r="B405" t="s">
        <v>3649</v>
      </c>
      <c r="C405" t="s">
        <v>3650</v>
      </c>
      <c r="D405" t="s">
        <v>3137</v>
      </c>
      <c r="E405" t="s">
        <v>1196</v>
      </c>
      <c r="F405" t="s">
        <v>3622</v>
      </c>
      <c r="G405" t="s">
        <v>1198</v>
      </c>
      <c r="H405" t="s">
        <v>3651</v>
      </c>
    </row>
    <row r="406" spans="1:8" x14ac:dyDescent="0.25">
      <c r="A406" t="s">
        <v>3648</v>
      </c>
      <c r="B406" t="s">
        <v>3649</v>
      </c>
      <c r="C406" t="s">
        <v>3650</v>
      </c>
      <c r="D406" t="s">
        <v>3137</v>
      </c>
      <c r="E406" t="s">
        <v>1196</v>
      </c>
      <c r="F406" t="s">
        <v>3622</v>
      </c>
      <c r="G406" t="s">
        <v>1198</v>
      </c>
      <c r="H406" t="s">
        <v>3651</v>
      </c>
    </row>
    <row r="407" spans="1:8" x14ac:dyDescent="0.25">
      <c r="A407" t="s">
        <v>2509</v>
      </c>
      <c r="B407" t="s">
        <v>2510</v>
      </c>
      <c r="C407" t="s">
        <v>2511</v>
      </c>
      <c r="D407" t="s">
        <v>2512</v>
      </c>
      <c r="E407" t="s">
        <v>1196</v>
      </c>
      <c r="F407" t="s">
        <v>2410</v>
      </c>
      <c r="G407" t="s">
        <v>2411</v>
      </c>
      <c r="H407" t="s">
        <v>2513</v>
      </c>
    </row>
    <row r="408" spans="1:8" x14ac:dyDescent="0.25">
      <c r="A408" t="s">
        <v>2514</v>
      </c>
      <c r="B408" t="s">
        <v>2515</v>
      </c>
      <c r="C408" t="s">
        <v>2516</v>
      </c>
      <c r="D408" t="s">
        <v>2451</v>
      </c>
      <c r="E408" t="s">
        <v>1196</v>
      </c>
      <c r="F408" t="s">
        <v>2410</v>
      </c>
      <c r="G408" t="s">
        <v>2411</v>
      </c>
      <c r="H408" t="s">
        <v>2517</v>
      </c>
    </row>
    <row r="409" spans="1:8" x14ac:dyDescent="0.25">
      <c r="A409" t="s">
        <v>2518</v>
      </c>
      <c r="B409" t="s">
        <v>2519</v>
      </c>
      <c r="C409" t="s">
        <v>2520</v>
      </c>
      <c r="D409" t="s">
        <v>2521</v>
      </c>
      <c r="E409" t="s">
        <v>1196</v>
      </c>
      <c r="F409" t="s">
        <v>2410</v>
      </c>
      <c r="G409" t="s">
        <v>2411</v>
      </c>
      <c r="H409" t="s">
        <v>2522</v>
      </c>
    </row>
    <row r="410" spans="1:8" x14ac:dyDescent="0.25">
      <c r="A410" t="s">
        <v>3652</v>
      </c>
      <c r="B410" t="s">
        <v>3653</v>
      </c>
      <c r="C410" t="s">
        <v>3654</v>
      </c>
      <c r="D410" t="s">
        <v>1986</v>
      </c>
      <c r="E410" t="s">
        <v>1196</v>
      </c>
      <c r="F410" t="s">
        <v>3622</v>
      </c>
      <c r="G410" t="s">
        <v>1198</v>
      </c>
      <c r="H410" t="s">
        <v>3655</v>
      </c>
    </row>
    <row r="411" spans="1:8" x14ac:dyDescent="0.25">
      <c r="A411" t="s">
        <v>3652</v>
      </c>
      <c r="B411" t="s">
        <v>3653</v>
      </c>
      <c r="C411" t="s">
        <v>3654</v>
      </c>
      <c r="D411" t="s">
        <v>1986</v>
      </c>
      <c r="E411" t="s">
        <v>1196</v>
      </c>
      <c r="F411" t="s">
        <v>3622</v>
      </c>
      <c r="G411" t="s">
        <v>1198</v>
      </c>
      <c r="H411" t="s">
        <v>3655</v>
      </c>
    </row>
    <row r="412" spans="1:8" x14ac:dyDescent="0.25">
      <c r="A412" t="s">
        <v>3855</v>
      </c>
      <c r="B412" t="s">
        <v>3856</v>
      </c>
      <c r="C412" t="s">
        <v>3857</v>
      </c>
      <c r="D412" t="s">
        <v>2074</v>
      </c>
      <c r="E412" t="s">
        <v>1196</v>
      </c>
      <c r="F412" t="s">
        <v>3831</v>
      </c>
      <c r="G412" t="s">
        <v>3832</v>
      </c>
      <c r="H412" t="s">
        <v>3858</v>
      </c>
    </row>
    <row r="413" spans="1:8" x14ac:dyDescent="0.25">
      <c r="A413" t="s">
        <v>1679</v>
      </c>
      <c r="B413" t="s">
        <v>1680</v>
      </c>
      <c r="C413" t="s">
        <v>1681</v>
      </c>
      <c r="D413" t="s">
        <v>1400</v>
      </c>
      <c r="E413" t="s">
        <v>1196</v>
      </c>
      <c r="F413" t="s">
        <v>1615</v>
      </c>
      <c r="G413" t="s">
        <v>1198</v>
      </c>
      <c r="H413" t="s">
        <v>1682</v>
      </c>
    </row>
    <row r="414" spans="1:8" x14ac:dyDescent="0.25">
      <c r="A414" t="s">
        <v>1679</v>
      </c>
      <c r="B414" t="s">
        <v>1680</v>
      </c>
      <c r="C414" t="s">
        <v>1681</v>
      </c>
      <c r="D414" t="s">
        <v>1400</v>
      </c>
      <c r="E414" t="s">
        <v>1196</v>
      </c>
      <c r="F414" t="s">
        <v>1615</v>
      </c>
      <c r="G414" t="s">
        <v>1198</v>
      </c>
      <c r="H414" t="s">
        <v>1682</v>
      </c>
    </row>
    <row r="415" spans="1:8" x14ac:dyDescent="0.25">
      <c r="A415" t="s">
        <v>4216</v>
      </c>
      <c r="B415" t="s">
        <v>4217</v>
      </c>
      <c r="C415" t="s">
        <v>4218</v>
      </c>
      <c r="D415" t="s">
        <v>4010</v>
      </c>
      <c r="E415" t="s">
        <v>1196</v>
      </c>
      <c r="F415" t="s">
        <v>3955</v>
      </c>
      <c r="G415" t="s">
        <v>1852</v>
      </c>
      <c r="H415" t="s">
        <v>4219</v>
      </c>
    </row>
    <row r="416" spans="1:8" x14ac:dyDescent="0.25">
      <c r="A416" t="s">
        <v>5250</v>
      </c>
      <c r="B416" t="s">
        <v>5251</v>
      </c>
      <c r="C416" t="s">
        <v>5252</v>
      </c>
      <c r="D416" t="s">
        <v>5173</v>
      </c>
      <c r="E416" t="s">
        <v>1196</v>
      </c>
      <c r="F416" t="s">
        <v>5103</v>
      </c>
      <c r="G416" t="s">
        <v>3832</v>
      </c>
      <c r="H416" t="s">
        <v>5253</v>
      </c>
    </row>
    <row r="417" spans="1:8" x14ac:dyDescent="0.25">
      <c r="A417" t="s">
        <v>4220</v>
      </c>
      <c r="B417" t="s">
        <v>4221</v>
      </c>
      <c r="C417" t="s">
        <v>4222</v>
      </c>
      <c r="D417" t="s">
        <v>4102</v>
      </c>
      <c r="E417" t="s">
        <v>1196</v>
      </c>
      <c r="F417" t="s">
        <v>3955</v>
      </c>
      <c r="G417" t="s">
        <v>1852</v>
      </c>
      <c r="H417" t="s">
        <v>4223</v>
      </c>
    </row>
    <row r="418" spans="1:8" x14ac:dyDescent="0.25">
      <c r="A418" t="s">
        <v>5254</v>
      </c>
      <c r="B418" t="s">
        <v>5255</v>
      </c>
      <c r="C418" t="s">
        <v>5256</v>
      </c>
      <c r="D418" t="s">
        <v>4761</v>
      </c>
      <c r="E418" t="s">
        <v>1196</v>
      </c>
      <c r="F418" t="s">
        <v>5103</v>
      </c>
      <c r="G418" t="s">
        <v>3794</v>
      </c>
      <c r="H418" t="s">
        <v>5257</v>
      </c>
    </row>
    <row r="419" spans="1:8" x14ac:dyDescent="0.25">
      <c r="A419" t="s">
        <v>1215</v>
      </c>
      <c r="B419" t="s">
        <v>1216</v>
      </c>
      <c r="C419" t="s">
        <v>1217</v>
      </c>
      <c r="D419" t="s">
        <v>1218</v>
      </c>
      <c r="E419" t="s">
        <v>1196</v>
      </c>
      <c r="F419" t="s">
        <v>1197</v>
      </c>
      <c r="G419" t="s">
        <v>1198</v>
      </c>
      <c r="H419" t="s">
        <v>1219</v>
      </c>
    </row>
    <row r="420" spans="1:8" x14ac:dyDescent="0.25">
      <c r="A420" t="s">
        <v>1215</v>
      </c>
      <c r="B420" t="s">
        <v>1216</v>
      </c>
      <c r="C420" t="s">
        <v>1217</v>
      </c>
      <c r="D420" t="s">
        <v>1218</v>
      </c>
      <c r="E420" t="s">
        <v>1196</v>
      </c>
      <c r="F420" t="s">
        <v>1197</v>
      </c>
      <c r="G420" t="s">
        <v>1198</v>
      </c>
      <c r="H420" t="s">
        <v>1219</v>
      </c>
    </row>
    <row r="421" spans="1:8" x14ac:dyDescent="0.25">
      <c r="A421" t="s">
        <v>2091</v>
      </c>
      <c r="B421" t="s">
        <v>2092</v>
      </c>
      <c r="C421" t="s">
        <v>2093</v>
      </c>
      <c r="D421" t="s">
        <v>2094</v>
      </c>
      <c r="E421" t="s">
        <v>1196</v>
      </c>
      <c r="F421" t="s">
        <v>1987</v>
      </c>
      <c r="G421" t="s">
        <v>1198</v>
      </c>
      <c r="H421" t="s">
        <v>2095</v>
      </c>
    </row>
    <row r="422" spans="1:8" x14ac:dyDescent="0.25">
      <c r="A422" t="s">
        <v>2091</v>
      </c>
      <c r="B422" t="s">
        <v>2092</v>
      </c>
      <c r="C422" t="s">
        <v>2093</v>
      </c>
      <c r="D422" t="s">
        <v>2094</v>
      </c>
      <c r="E422" t="s">
        <v>1196</v>
      </c>
      <c r="F422" t="s">
        <v>1987</v>
      </c>
      <c r="G422" t="s">
        <v>1198</v>
      </c>
      <c r="H422" t="s">
        <v>2095</v>
      </c>
    </row>
    <row r="423" spans="1:8" x14ac:dyDescent="0.25">
      <c r="A423" t="s">
        <v>6643</v>
      </c>
      <c r="B423" t="s">
        <v>6644</v>
      </c>
      <c r="C423" t="s">
        <v>6645</v>
      </c>
      <c r="D423" t="s">
        <v>6646</v>
      </c>
      <c r="E423" t="s">
        <v>1196</v>
      </c>
      <c r="F423" t="s">
        <v>2840</v>
      </c>
      <c r="G423" t="s">
        <v>2841</v>
      </c>
      <c r="H423" t="s">
        <v>6647</v>
      </c>
    </row>
    <row r="424" spans="1:8" x14ac:dyDescent="0.25">
      <c r="A424" t="s">
        <v>4224</v>
      </c>
      <c r="B424" t="s">
        <v>4225</v>
      </c>
      <c r="C424" t="s">
        <v>4226</v>
      </c>
      <c r="D424" t="s">
        <v>2050</v>
      </c>
      <c r="E424" t="s">
        <v>1196</v>
      </c>
      <c r="F424" t="s">
        <v>3955</v>
      </c>
      <c r="G424" t="s">
        <v>1852</v>
      </c>
      <c r="H424" t="s">
        <v>4227</v>
      </c>
    </row>
    <row r="425" spans="1:8" x14ac:dyDescent="0.25">
      <c r="A425" t="s">
        <v>3656</v>
      </c>
      <c r="B425" t="s">
        <v>3657</v>
      </c>
      <c r="C425" t="s">
        <v>3658</v>
      </c>
      <c r="D425" t="s">
        <v>3659</v>
      </c>
      <c r="E425" t="s">
        <v>1196</v>
      </c>
      <c r="F425" t="s">
        <v>3622</v>
      </c>
      <c r="G425" t="s">
        <v>1198</v>
      </c>
      <c r="H425" t="s">
        <v>3660</v>
      </c>
    </row>
    <row r="426" spans="1:8" x14ac:dyDescent="0.25">
      <c r="A426" t="s">
        <v>3656</v>
      </c>
      <c r="B426" t="s">
        <v>3657</v>
      </c>
      <c r="C426" t="s">
        <v>3658</v>
      </c>
      <c r="D426" t="s">
        <v>3659</v>
      </c>
      <c r="E426" t="s">
        <v>1196</v>
      </c>
      <c r="F426" t="s">
        <v>3622</v>
      </c>
      <c r="G426" t="s">
        <v>1198</v>
      </c>
      <c r="H426" t="s">
        <v>3660</v>
      </c>
    </row>
    <row r="427" spans="1:8" x14ac:dyDescent="0.25">
      <c r="A427" t="s">
        <v>4228</v>
      </c>
      <c r="B427" t="s">
        <v>4229</v>
      </c>
      <c r="C427" t="s">
        <v>4230</v>
      </c>
      <c r="D427" t="s">
        <v>2055</v>
      </c>
      <c r="E427" t="s">
        <v>1196</v>
      </c>
      <c r="F427" t="s">
        <v>3955</v>
      </c>
      <c r="G427" t="s">
        <v>1852</v>
      </c>
      <c r="H427" t="s">
        <v>4231</v>
      </c>
    </row>
    <row r="428" spans="1:8" x14ac:dyDescent="0.25">
      <c r="A428" t="s">
        <v>2523</v>
      </c>
      <c r="B428" t="s">
        <v>2524</v>
      </c>
      <c r="C428" t="s">
        <v>2525</v>
      </c>
      <c r="D428" t="s">
        <v>2526</v>
      </c>
      <c r="E428" t="s">
        <v>1196</v>
      </c>
      <c r="F428" t="s">
        <v>2410</v>
      </c>
      <c r="G428" t="s">
        <v>2411</v>
      </c>
      <c r="H428" t="s">
        <v>2527</v>
      </c>
    </row>
    <row r="429" spans="1:8" x14ac:dyDescent="0.25">
      <c r="A429" t="s">
        <v>3418</v>
      </c>
      <c r="B429" t="s">
        <v>3419</v>
      </c>
      <c r="C429" t="s">
        <v>3420</v>
      </c>
      <c r="D429" t="s">
        <v>3346</v>
      </c>
      <c r="E429" t="s">
        <v>1196</v>
      </c>
      <c r="F429" t="s">
        <v>2831</v>
      </c>
      <c r="G429" t="s">
        <v>1381</v>
      </c>
      <c r="H429" t="s">
        <v>3421</v>
      </c>
    </row>
    <row r="430" spans="1:8" x14ac:dyDescent="0.25">
      <c r="A430" t="s">
        <v>4232</v>
      </c>
      <c r="B430" t="s">
        <v>4233</v>
      </c>
      <c r="C430" t="s">
        <v>4234</v>
      </c>
      <c r="D430" t="s">
        <v>3830</v>
      </c>
      <c r="E430" t="s">
        <v>1196</v>
      </c>
      <c r="F430" t="s">
        <v>3955</v>
      </c>
      <c r="G430" t="s">
        <v>1852</v>
      </c>
      <c r="H430" t="s">
        <v>4235</v>
      </c>
    </row>
    <row r="431" spans="1:8" x14ac:dyDescent="0.25">
      <c r="A431" t="s">
        <v>4236</v>
      </c>
      <c r="B431" t="s">
        <v>4237</v>
      </c>
      <c r="C431" t="s">
        <v>4238</v>
      </c>
      <c r="D431" t="s">
        <v>3830</v>
      </c>
      <c r="E431" t="s">
        <v>1196</v>
      </c>
      <c r="F431" t="s">
        <v>3955</v>
      </c>
      <c r="G431" t="s">
        <v>1852</v>
      </c>
      <c r="H431" t="s">
        <v>4239</v>
      </c>
    </row>
    <row r="432" spans="1:8" x14ac:dyDescent="0.25">
      <c r="A432" t="s">
        <v>4240</v>
      </c>
      <c r="B432" t="s">
        <v>4241</v>
      </c>
      <c r="C432" t="s">
        <v>4242</v>
      </c>
      <c r="D432" t="s">
        <v>3830</v>
      </c>
      <c r="E432" t="s">
        <v>1196</v>
      </c>
      <c r="F432" t="s">
        <v>3955</v>
      </c>
      <c r="G432" t="s">
        <v>1852</v>
      </c>
      <c r="H432" t="s">
        <v>4243</v>
      </c>
    </row>
    <row r="433" spans="1:8" x14ac:dyDescent="0.25">
      <c r="A433" t="s">
        <v>3548</v>
      </c>
      <c r="B433" t="s">
        <v>3549</v>
      </c>
      <c r="C433" t="s">
        <v>3550</v>
      </c>
      <c r="D433" t="s">
        <v>3528</v>
      </c>
      <c r="E433" t="s">
        <v>1196</v>
      </c>
      <c r="F433" t="s">
        <v>3513</v>
      </c>
      <c r="G433" t="s">
        <v>1198</v>
      </c>
      <c r="H433" t="s">
        <v>3551</v>
      </c>
    </row>
    <row r="434" spans="1:8" x14ac:dyDescent="0.25">
      <c r="A434" t="s">
        <v>3548</v>
      </c>
      <c r="B434" t="s">
        <v>3549</v>
      </c>
      <c r="C434" t="s">
        <v>3550</v>
      </c>
      <c r="D434" t="s">
        <v>3528</v>
      </c>
      <c r="E434" t="s">
        <v>1196</v>
      </c>
      <c r="F434" t="s">
        <v>3513</v>
      </c>
      <c r="G434" t="s">
        <v>1198</v>
      </c>
      <c r="H434" t="s">
        <v>3551</v>
      </c>
    </row>
    <row r="435" spans="1:8" x14ac:dyDescent="0.25">
      <c r="A435" t="s">
        <v>4244</v>
      </c>
      <c r="B435" t="s">
        <v>4245</v>
      </c>
      <c r="C435" t="s">
        <v>4246</v>
      </c>
      <c r="D435" t="s">
        <v>3523</v>
      </c>
      <c r="E435" t="s">
        <v>1196</v>
      </c>
      <c r="F435" t="s">
        <v>3955</v>
      </c>
      <c r="G435" t="s">
        <v>1852</v>
      </c>
      <c r="H435" t="s">
        <v>4247</v>
      </c>
    </row>
    <row r="436" spans="1:8" x14ac:dyDescent="0.25">
      <c r="A436" t="s">
        <v>1683</v>
      </c>
      <c r="B436" t="s">
        <v>1684</v>
      </c>
      <c r="C436" t="s">
        <v>1685</v>
      </c>
      <c r="D436" t="s">
        <v>1400</v>
      </c>
      <c r="E436" t="s">
        <v>1196</v>
      </c>
      <c r="F436" t="s">
        <v>1615</v>
      </c>
      <c r="G436" t="s">
        <v>1198</v>
      </c>
      <c r="H436" t="s">
        <v>1686</v>
      </c>
    </row>
    <row r="437" spans="1:8" x14ac:dyDescent="0.25">
      <c r="A437" t="s">
        <v>1683</v>
      </c>
      <c r="B437" t="s">
        <v>1684</v>
      </c>
      <c r="C437" t="s">
        <v>1685</v>
      </c>
      <c r="D437" t="s">
        <v>1400</v>
      </c>
      <c r="E437" t="s">
        <v>1196</v>
      </c>
      <c r="F437" t="s">
        <v>1615</v>
      </c>
      <c r="G437" t="s">
        <v>1198</v>
      </c>
      <c r="H437" t="s">
        <v>1686</v>
      </c>
    </row>
    <row r="438" spans="1:8" x14ac:dyDescent="0.25">
      <c r="A438" t="s">
        <v>3552</v>
      </c>
      <c r="B438" t="s">
        <v>3553</v>
      </c>
      <c r="C438" t="s">
        <v>3554</v>
      </c>
      <c r="D438" t="s">
        <v>3346</v>
      </c>
      <c r="E438" t="s">
        <v>1196</v>
      </c>
      <c r="F438" t="s">
        <v>3513</v>
      </c>
      <c r="G438" t="s">
        <v>1198</v>
      </c>
      <c r="H438" t="s">
        <v>3555</v>
      </c>
    </row>
    <row r="439" spans="1:8" x14ac:dyDescent="0.25">
      <c r="A439" t="s">
        <v>3552</v>
      </c>
      <c r="B439" t="s">
        <v>3553</v>
      </c>
      <c r="C439" t="s">
        <v>3554</v>
      </c>
      <c r="D439" t="s">
        <v>3346</v>
      </c>
      <c r="E439" t="s">
        <v>1196</v>
      </c>
      <c r="F439" t="s">
        <v>3513</v>
      </c>
      <c r="G439" t="s">
        <v>1198</v>
      </c>
      <c r="H439" t="s">
        <v>3555</v>
      </c>
    </row>
    <row r="440" spans="1:8" x14ac:dyDescent="0.25">
      <c r="A440" t="s">
        <v>2096</v>
      </c>
      <c r="B440" t="s">
        <v>2097</v>
      </c>
      <c r="C440" t="s">
        <v>2098</v>
      </c>
      <c r="D440" t="s">
        <v>2099</v>
      </c>
      <c r="E440" t="s">
        <v>1196</v>
      </c>
      <c r="F440" t="s">
        <v>1987</v>
      </c>
      <c r="G440" t="s">
        <v>1198</v>
      </c>
      <c r="H440" t="s">
        <v>2100</v>
      </c>
    </row>
    <row r="441" spans="1:8" x14ac:dyDescent="0.25">
      <c r="A441" t="s">
        <v>2096</v>
      </c>
      <c r="B441" t="s">
        <v>2097</v>
      </c>
      <c r="C441" t="s">
        <v>2098</v>
      </c>
      <c r="D441" t="s">
        <v>2099</v>
      </c>
      <c r="E441" t="s">
        <v>1196</v>
      </c>
      <c r="F441" t="s">
        <v>1987</v>
      </c>
      <c r="G441" t="s">
        <v>1198</v>
      </c>
      <c r="H441" t="s">
        <v>2100</v>
      </c>
    </row>
    <row r="442" spans="1:8" x14ac:dyDescent="0.25">
      <c r="A442" t="s">
        <v>6648</v>
      </c>
      <c r="B442" t="s">
        <v>6649</v>
      </c>
      <c r="C442" t="s">
        <v>6650</v>
      </c>
      <c r="D442" t="s">
        <v>6571</v>
      </c>
      <c r="E442" t="s">
        <v>1196</v>
      </c>
      <c r="F442" t="s">
        <v>3778</v>
      </c>
      <c r="G442" t="s">
        <v>6566</v>
      </c>
      <c r="H442" t="s">
        <v>6651</v>
      </c>
    </row>
    <row r="443" spans="1:8" x14ac:dyDescent="0.25">
      <c r="A443" t="s">
        <v>5651</v>
      </c>
      <c r="B443" t="s">
        <v>5652</v>
      </c>
      <c r="C443" t="s">
        <v>5653</v>
      </c>
      <c r="D443" t="s">
        <v>5654</v>
      </c>
      <c r="E443" t="s">
        <v>1196</v>
      </c>
      <c r="F443" t="s">
        <v>5545</v>
      </c>
      <c r="G443" t="s">
        <v>3832</v>
      </c>
      <c r="H443" t="s">
        <v>5655</v>
      </c>
    </row>
    <row r="444" spans="1:8" x14ac:dyDescent="0.25">
      <c r="A444" t="s">
        <v>2528</v>
      </c>
      <c r="B444" t="s">
        <v>2529</v>
      </c>
      <c r="C444" t="s">
        <v>2530</v>
      </c>
      <c r="D444" t="s">
        <v>2531</v>
      </c>
      <c r="E444" t="s">
        <v>1196</v>
      </c>
      <c r="F444" t="s">
        <v>2410</v>
      </c>
      <c r="G444" t="s">
        <v>2411</v>
      </c>
      <c r="H444" t="s">
        <v>2532</v>
      </c>
    </row>
    <row r="445" spans="1:8" x14ac:dyDescent="0.25">
      <c r="A445" t="s">
        <v>3422</v>
      </c>
      <c r="B445" t="s">
        <v>3423</v>
      </c>
      <c r="C445" t="s">
        <v>3424</v>
      </c>
      <c r="D445" t="s">
        <v>2863</v>
      </c>
      <c r="E445" t="s">
        <v>1196</v>
      </c>
      <c r="F445" t="s">
        <v>2831</v>
      </c>
      <c r="G445" t="s">
        <v>1381</v>
      </c>
      <c r="H445" t="s">
        <v>3425</v>
      </c>
    </row>
    <row r="446" spans="1:8" x14ac:dyDescent="0.25">
      <c r="A446" t="s">
        <v>5258</v>
      </c>
      <c r="B446" t="s">
        <v>5259</v>
      </c>
      <c r="C446" t="s">
        <v>5260</v>
      </c>
      <c r="D446" t="s">
        <v>5261</v>
      </c>
      <c r="E446" t="s">
        <v>1196</v>
      </c>
      <c r="F446" t="s">
        <v>5103</v>
      </c>
      <c r="G446" t="s">
        <v>3832</v>
      </c>
      <c r="H446" t="s">
        <v>5262</v>
      </c>
    </row>
    <row r="447" spans="1:8" x14ac:dyDescent="0.25">
      <c r="A447" t="s">
        <v>4248</v>
      </c>
      <c r="B447" t="s">
        <v>4249</v>
      </c>
      <c r="C447" t="s">
        <v>4250</v>
      </c>
      <c r="D447" t="s">
        <v>4189</v>
      </c>
      <c r="E447" t="s">
        <v>1196</v>
      </c>
      <c r="F447" t="s">
        <v>3955</v>
      </c>
      <c r="G447" t="s">
        <v>1852</v>
      </c>
      <c r="H447" t="s">
        <v>4251</v>
      </c>
    </row>
    <row r="448" spans="1:8" x14ac:dyDescent="0.25">
      <c r="A448" t="s">
        <v>5656</v>
      </c>
      <c r="B448" t="s">
        <v>5657</v>
      </c>
      <c r="C448" t="s">
        <v>5658</v>
      </c>
      <c r="D448" t="s">
        <v>2239</v>
      </c>
      <c r="E448" t="s">
        <v>1196</v>
      </c>
      <c r="F448" t="s">
        <v>5545</v>
      </c>
      <c r="G448" t="s">
        <v>3832</v>
      </c>
      <c r="H448" t="s">
        <v>5659</v>
      </c>
    </row>
    <row r="449" spans="1:8" x14ac:dyDescent="0.25">
      <c r="A449" t="s">
        <v>3103</v>
      </c>
      <c r="B449" t="s">
        <v>3104</v>
      </c>
      <c r="C449" t="s">
        <v>3105</v>
      </c>
      <c r="D449" t="s">
        <v>2017</v>
      </c>
      <c r="E449" t="s">
        <v>1196</v>
      </c>
      <c r="F449" t="s">
        <v>3022</v>
      </c>
      <c r="G449" t="s">
        <v>1198</v>
      </c>
      <c r="H449" t="s">
        <v>3106</v>
      </c>
    </row>
    <row r="450" spans="1:8" x14ac:dyDescent="0.25">
      <c r="A450" t="s">
        <v>3103</v>
      </c>
      <c r="B450" t="s">
        <v>3104</v>
      </c>
      <c r="C450" t="s">
        <v>3105</v>
      </c>
      <c r="D450" t="s">
        <v>2017</v>
      </c>
      <c r="E450" t="s">
        <v>1196</v>
      </c>
      <c r="F450" t="s">
        <v>3022</v>
      </c>
      <c r="G450" t="s">
        <v>1198</v>
      </c>
      <c r="H450" t="s">
        <v>3106</v>
      </c>
    </row>
    <row r="451" spans="1:8" x14ac:dyDescent="0.25">
      <c r="A451" t="s">
        <v>4252</v>
      </c>
      <c r="B451" t="s">
        <v>4253</v>
      </c>
      <c r="C451" t="s">
        <v>4254</v>
      </c>
      <c r="D451" t="s">
        <v>4255</v>
      </c>
      <c r="E451" t="s">
        <v>1196</v>
      </c>
      <c r="F451" t="s">
        <v>3955</v>
      </c>
      <c r="G451" t="s">
        <v>3972</v>
      </c>
      <c r="H451" t="s">
        <v>4256</v>
      </c>
    </row>
    <row r="452" spans="1:8" x14ac:dyDescent="0.25">
      <c r="A452" t="s">
        <v>4257</v>
      </c>
      <c r="B452" t="s">
        <v>4258</v>
      </c>
      <c r="C452" t="s">
        <v>4259</v>
      </c>
      <c r="D452" t="s">
        <v>2239</v>
      </c>
      <c r="E452" t="s">
        <v>1196</v>
      </c>
      <c r="F452" t="s">
        <v>3955</v>
      </c>
      <c r="G452" t="s">
        <v>1852</v>
      </c>
      <c r="H452" t="s">
        <v>4260</v>
      </c>
    </row>
    <row r="453" spans="1:8" x14ac:dyDescent="0.25">
      <c r="A453" t="s">
        <v>1192</v>
      </c>
      <c r="B453" t="s">
        <v>1220</v>
      </c>
      <c r="C453" t="s">
        <v>1221</v>
      </c>
      <c r="D453" t="s">
        <v>1195</v>
      </c>
      <c r="E453" t="s">
        <v>1196</v>
      </c>
      <c r="F453" t="s">
        <v>1197</v>
      </c>
      <c r="G453" t="s">
        <v>1198</v>
      </c>
      <c r="H453" t="s">
        <v>1222</v>
      </c>
    </row>
    <row r="454" spans="1:8" x14ac:dyDescent="0.25">
      <c r="A454" t="s">
        <v>1192</v>
      </c>
      <c r="B454" t="s">
        <v>1220</v>
      </c>
      <c r="C454" t="s">
        <v>1221</v>
      </c>
      <c r="D454" t="s">
        <v>1195</v>
      </c>
      <c r="E454" t="s">
        <v>1196</v>
      </c>
      <c r="F454" t="s">
        <v>1197</v>
      </c>
      <c r="G454" t="s">
        <v>1198</v>
      </c>
      <c r="H454" t="s">
        <v>1222</v>
      </c>
    </row>
    <row r="455" spans="1:8" x14ac:dyDescent="0.25">
      <c r="A455" t="s">
        <v>3107</v>
      </c>
      <c r="B455" t="s">
        <v>3108</v>
      </c>
      <c r="C455" t="s">
        <v>3109</v>
      </c>
      <c r="D455" t="s">
        <v>2267</v>
      </c>
      <c r="E455" t="s">
        <v>1196</v>
      </c>
      <c r="F455" t="s">
        <v>3022</v>
      </c>
      <c r="G455" t="s">
        <v>1198</v>
      </c>
      <c r="H455" t="s">
        <v>3110</v>
      </c>
    </row>
    <row r="456" spans="1:8" x14ac:dyDescent="0.25">
      <c r="A456" t="s">
        <v>3107</v>
      </c>
      <c r="B456" t="s">
        <v>3108</v>
      </c>
      <c r="C456" t="s">
        <v>3109</v>
      </c>
      <c r="D456" t="s">
        <v>2267</v>
      </c>
      <c r="E456" t="s">
        <v>1196</v>
      </c>
      <c r="F456" t="s">
        <v>3022</v>
      </c>
      <c r="G456" t="s">
        <v>1198</v>
      </c>
      <c r="H456" t="s">
        <v>3110</v>
      </c>
    </row>
    <row r="457" spans="1:8" x14ac:dyDescent="0.25">
      <c r="A457" t="s">
        <v>2533</v>
      </c>
      <c r="B457" t="s">
        <v>2534</v>
      </c>
      <c r="C457" t="s">
        <v>2535</v>
      </c>
      <c r="D457" t="s">
        <v>2466</v>
      </c>
      <c r="E457" t="s">
        <v>1196</v>
      </c>
      <c r="F457" t="s">
        <v>2410</v>
      </c>
      <c r="G457" t="s">
        <v>2411</v>
      </c>
      <c r="H457" t="s">
        <v>2536</v>
      </c>
    </row>
    <row r="458" spans="1:8" x14ac:dyDescent="0.25">
      <c r="A458" t="s">
        <v>2101</v>
      </c>
      <c r="B458" t="s">
        <v>2102</v>
      </c>
      <c r="C458" t="s">
        <v>2103</v>
      </c>
      <c r="D458" t="s">
        <v>2002</v>
      </c>
      <c r="E458" t="s">
        <v>1196</v>
      </c>
      <c r="F458" t="s">
        <v>1987</v>
      </c>
      <c r="G458" t="s">
        <v>1198</v>
      </c>
      <c r="H458" t="s">
        <v>2104</v>
      </c>
    </row>
    <row r="459" spans="1:8" x14ac:dyDescent="0.25">
      <c r="A459" t="s">
        <v>2101</v>
      </c>
      <c r="B459" t="s">
        <v>2102</v>
      </c>
      <c r="C459" t="s">
        <v>2103</v>
      </c>
      <c r="D459" t="s">
        <v>2002</v>
      </c>
      <c r="E459" t="s">
        <v>1196</v>
      </c>
      <c r="F459" t="s">
        <v>1987</v>
      </c>
      <c r="G459" t="s">
        <v>1198</v>
      </c>
      <c r="H459" t="s">
        <v>2104</v>
      </c>
    </row>
    <row r="460" spans="1:8" x14ac:dyDescent="0.25">
      <c r="A460" t="s">
        <v>2865</v>
      </c>
      <c r="B460" t="s">
        <v>2866</v>
      </c>
      <c r="C460" t="s">
        <v>2867</v>
      </c>
      <c r="D460" t="s">
        <v>1348</v>
      </c>
      <c r="E460" t="s">
        <v>1196</v>
      </c>
      <c r="F460" t="s">
        <v>3778</v>
      </c>
      <c r="G460" t="s">
        <v>2841</v>
      </c>
      <c r="H460" t="s">
        <v>6652</v>
      </c>
    </row>
    <row r="461" spans="1:8" x14ac:dyDescent="0.25">
      <c r="A461" t="s">
        <v>1687</v>
      </c>
      <c r="B461" t="s">
        <v>1688</v>
      </c>
      <c r="C461" t="s">
        <v>1689</v>
      </c>
      <c r="D461" t="s">
        <v>1661</v>
      </c>
      <c r="E461" t="s">
        <v>1196</v>
      </c>
      <c r="F461" t="s">
        <v>1615</v>
      </c>
      <c r="G461" t="s">
        <v>1198</v>
      </c>
      <c r="H461" t="s">
        <v>1690</v>
      </c>
    </row>
    <row r="462" spans="1:8" x14ac:dyDescent="0.25">
      <c r="A462" t="s">
        <v>1687</v>
      </c>
      <c r="B462" t="s">
        <v>1688</v>
      </c>
      <c r="C462" t="s">
        <v>1689</v>
      </c>
      <c r="D462" t="s">
        <v>1661</v>
      </c>
      <c r="E462" t="s">
        <v>1196</v>
      </c>
      <c r="F462" t="s">
        <v>1615</v>
      </c>
      <c r="G462" t="s">
        <v>1198</v>
      </c>
      <c r="H462" t="s">
        <v>1690</v>
      </c>
    </row>
    <row r="463" spans="1:8" x14ac:dyDescent="0.25">
      <c r="A463" t="s">
        <v>4261</v>
      </c>
      <c r="B463" t="s">
        <v>4262</v>
      </c>
      <c r="C463" t="s">
        <v>4263</v>
      </c>
      <c r="D463" t="s">
        <v>4264</v>
      </c>
      <c r="E463" t="s">
        <v>1196</v>
      </c>
      <c r="F463" t="s">
        <v>3955</v>
      </c>
      <c r="G463" t="s">
        <v>1852</v>
      </c>
      <c r="H463" t="s">
        <v>4265</v>
      </c>
    </row>
    <row r="464" spans="1:8" x14ac:dyDescent="0.25">
      <c r="A464" t="s">
        <v>1691</v>
      </c>
      <c r="B464" t="s">
        <v>1692</v>
      </c>
      <c r="C464" t="s">
        <v>1693</v>
      </c>
      <c r="D464" t="s">
        <v>1379</v>
      </c>
      <c r="E464" t="s">
        <v>1196</v>
      </c>
      <c r="F464" t="s">
        <v>1615</v>
      </c>
      <c r="G464" t="s">
        <v>1198</v>
      </c>
      <c r="H464" t="s">
        <v>1694</v>
      </c>
    </row>
    <row r="465" spans="1:8" x14ac:dyDescent="0.25">
      <c r="A465" t="s">
        <v>1691</v>
      </c>
      <c r="B465" t="s">
        <v>1692</v>
      </c>
      <c r="C465" t="s">
        <v>1693</v>
      </c>
      <c r="D465" t="s">
        <v>1379</v>
      </c>
      <c r="E465" t="s">
        <v>1196</v>
      </c>
      <c r="F465" t="s">
        <v>1615</v>
      </c>
      <c r="G465" t="s">
        <v>1198</v>
      </c>
      <c r="H465" t="s">
        <v>1694</v>
      </c>
    </row>
    <row r="466" spans="1:8" x14ac:dyDescent="0.25">
      <c r="A466" t="s">
        <v>4266</v>
      </c>
      <c r="B466" t="s">
        <v>4267</v>
      </c>
      <c r="C466" t="s">
        <v>4268</v>
      </c>
      <c r="D466" t="s">
        <v>2012</v>
      </c>
      <c r="E466" t="s">
        <v>1196</v>
      </c>
      <c r="F466" t="s">
        <v>3955</v>
      </c>
      <c r="G466" t="s">
        <v>3972</v>
      </c>
      <c r="H466" t="s">
        <v>4269</v>
      </c>
    </row>
    <row r="467" spans="1:8" x14ac:dyDescent="0.25">
      <c r="A467" t="s">
        <v>5660</v>
      </c>
      <c r="B467" t="s">
        <v>5661</v>
      </c>
      <c r="C467" t="s">
        <v>5662</v>
      </c>
      <c r="D467" t="s">
        <v>2192</v>
      </c>
      <c r="E467" t="s">
        <v>1196</v>
      </c>
      <c r="F467" t="s">
        <v>5545</v>
      </c>
      <c r="G467" t="s">
        <v>3832</v>
      </c>
      <c r="H467" t="s">
        <v>5663</v>
      </c>
    </row>
    <row r="468" spans="1:8" x14ac:dyDescent="0.25">
      <c r="A468" t="s">
        <v>3426</v>
      </c>
      <c r="B468" t="s">
        <v>3427</v>
      </c>
      <c r="C468" t="s">
        <v>3428</v>
      </c>
      <c r="D468" t="s">
        <v>3374</v>
      </c>
      <c r="E468" t="s">
        <v>1196</v>
      </c>
      <c r="F468" t="s">
        <v>2831</v>
      </c>
      <c r="G468" t="s">
        <v>1381</v>
      </c>
      <c r="H468" t="s">
        <v>3429</v>
      </c>
    </row>
    <row r="469" spans="1:8" x14ac:dyDescent="0.25">
      <c r="A469" t="s">
        <v>2911</v>
      </c>
      <c r="B469" t="s">
        <v>2912</v>
      </c>
      <c r="C469" t="s">
        <v>2913</v>
      </c>
      <c r="D469" t="s">
        <v>2914</v>
      </c>
      <c r="E469" t="s">
        <v>1196</v>
      </c>
      <c r="F469" t="s">
        <v>2888</v>
      </c>
      <c r="G469" t="s">
        <v>1198</v>
      </c>
      <c r="H469" t="s">
        <v>2915</v>
      </c>
    </row>
    <row r="470" spans="1:8" x14ac:dyDescent="0.25">
      <c r="A470" t="s">
        <v>2911</v>
      </c>
      <c r="B470" t="s">
        <v>2912</v>
      </c>
      <c r="C470" t="s">
        <v>2913</v>
      </c>
      <c r="D470" t="s">
        <v>2914</v>
      </c>
      <c r="E470" t="s">
        <v>1196</v>
      </c>
      <c r="F470" t="s">
        <v>2888</v>
      </c>
      <c r="G470" t="s">
        <v>1198</v>
      </c>
      <c r="H470" t="s">
        <v>2915</v>
      </c>
    </row>
    <row r="471" spans="1:8" x14ac:dyDescent="0.25">
      <c r="A471" t="s">
        <v>1427</v>
      </c>
      <c r="B471" t="s">
        <v>1428</v>
      </c>
      <c r="C471" t="s">
        <v>1429</v>
      </c>
      <c r="D471" t="s">
        <v>1379</v>
      </c>
      <c r="E471" t="s">
        <v>1196</v>
      </c>
      <c r="F471" t="s">
        <v>1380</v>
      </c>
      <c r="G471" t="s">
        <v>1381</v>
      </c>
      <c r="H471" t="s">
        <v>1430</v>
      </c>
    </row>
    <row r="472" spans="1:8" x14ac:dyDescent="0.25">
      <c r="A472" t="s">
        <v>5263</v>
      </c>
      <c r="B472" t="s">
        <v>5264</v>
      </c>
      <c r="C472" t="s">
        <v>5265</v>
      </c>
      <c r="D472" t="s">
        <v>5213</v>
      </c>
      <c r="E472" t="s">
        <v>1196</v>
      </c>
      <c r="F472" t="s">
        <v>5103</v>
      </c>
      <c r="G472" t="s">
        <v>3832</v>
      </c>
      <c r="H472" t="s">
        <v>5266</v>
      </c>
    </row>
    <row r="473" spans="1:8" x14ac:dyDescent="0.25">
      <c r="A473" t="s">
        <v>5267</v>
      </c>
      <c r="B473" t="s">
        <v>5268</v>
      </c>
      <c r="C473" t="s">
        <v>5269</v>
      </c>
      <c r="D473" t="s">
        <v>3945</v>
      </c>
      <c r="E473" t="s">
        <v>1196</v>
      </c>
      <c r="F473" t="s">
        <v>5103</v>
      </c>
      <c r="G473" t="s">
        <v>3832</v>
      </c>
      <c r="H473" t="s">
        <v>5270</v>
      </c>
    </row>
    <row r="474" spans="1:8" x14ac:dyDescent="0.25">
      <c r="A474" t="s">
        <v>4270</v>
      </c>
      <c r="B474" t="s">
        <v>4271</v>
      </c>
      <c r="C474" t="s">
        <v>4272</v>
      </c>
      <c r="D474" t="s">
        <v>2178</v>
      </c>
      <c r="E474" t="s">
        <v>1196</v>
      </c>
      <c r="F474" t="s">
        <v>3955</v>
      </c>
      <c r="G474" t="s">
        <v>3972</v>
      </c>
      <c r="H474" t="s">
        <v>4273</v>
      </c>
    </row>
    <row r="475" spans="1:8" x14ac:dyDescent="0.25">
      <c r="A475" t="s">
        <v>4274</v>
      </c>
      <c r="B475" t="s">
        <v>4275</v>
      </c>
      <c r="C475" t="s">
        <v>4276</v>
      </c>
      <c r="D475" t="s">
        <v>4089</v>
      </c>
      <c r="E475" t="s">
        <v>1196</v>
      </c>
      <c r="F475" t="s">
        <v>3955</v>
      </c>
      <c r="G475" t="s">
        <v>1852</v>
      </c>
      <c r="H475" t="s">
        <v>4277</v>
      </c>
    </row>
    <row r="476" spans="1:8" x14ac:dyDescent="0.25">
      <c r="A476" t="s">
        <v>1893</v>
      </c>
      <c r="B476" t="s">
        <v>1894</v>
      </c>
      <c r="C476" t="s">
        <v>1895</v>
      </c>
      <c r="D476" t="s">
        <v>1862</v>
      </c>
      <c r="E476" t="s">
        <v>1196</v>
      </c>
      <c r="F476" t="s">
        <v>1851</v>
      </c>
      <c r="G476" t="s">
        <v>1852</v>
      </c>
      <c r="H476" t="s">
        <v>1896</v>
      </c>
    </row>
    <row r="477" spans="1:8" x14ac:dyDescent="0.25">
      <c r="A477" t="s">
        <v>2537</v>
      </c>
      <c r="B477" t="s">
        <v>2538</v>
      </c>
      <c r="C477" t="s">
        <v>2539</v>
      </c>
      <c r="D477" t="s">
        <v>2507</v>
      </c>
      <c r="E477" t="s">
        <v>1196</v>
      </c>
      <c r="F477" t="s">
        <v>2410</v>
      </c>
      <c r="G477" t="s">
        <v>2411</v>
      </c>
      <c r="H477" t="s">
        <v>2540</v>
      </c>
    </row>
    <row r="478" spans="1:8" x14ac:dyDescent="0.25">
      <c r="A478" t="s">
        <v>2541</v>
      </c>
      <c r="B478" t="s">
        <v>2542</v>
      </c>
      <c r="C478" t="s">
        <v>2543</v>
      </c>
      <c r="D478" t="s">
        <v>2441</v>
      </c>
      <c r="E478" t="s">
        <v>1196</v>
      </c>
      <c r="F478" t="s">
        <v>2410</v>
      </c>
      <c r="G478" t="s">
        <v>2411</v>
      </c>
      <c r="H478" t="s">
        <v>2544</v>
      </c>
    </row>
    <row r="479" spans="1:8" x14ac:dyDescent="0.25">
      <c r="A479" t="s">
        <v>3556</v>
      </c>
      <c r="B479" t="s">
        <v>3557</v>
      </c>
      <c r="C479" t="s">
        <v>3558</v>
      </c>
      <c r="D479" t="s">
        <v>3518</v>
      </c>
      <c r="E479" t="s">
        <v>1196</v>
      </c>
      <c r="F479" t="s">
        <v>3513</v>
      </c>
      <c r="G479" t="s">
        <v>1198</v>
      </c>
      <c r="H479" t="s">
        <v>3559</v>
      </c>
    </row>
    <row r="480" spans="1:8" x14ac:dyDescent="0.25">
      <c r="A480" t="s">
        <v>3556</v>
      </c>
      <c r="B480" t="s">
        <v>3557</v>
      </c>
      <c r="C480" t="s">
        <v>3558</v>
      </c>
      <c r="D480" t="s">
        <v>3518</v>
      </c>
      <c r="E480" t="s">
        <v>1196</v>
      </c>
      <c r="F480" t="s">
        <v>3513</v>
      </c>
      <c r="G480" t="s">
        <v>1198</v>
      </c>
      <c r="H480" t="s">
        <v>3559</v>
      </c>
    </row>
    <row r="481" spans="1:8" x14ac:dyDescent="0.25">
      <c r="A481" t="s">
        <v>4278</v>
      </c>
      <c r="B481" t="s">
        <v>4279</v>
      </c>
      <c r="C481" t="s">
        <v>4280</v>
      </c>
      <c r="D481" t="s">
        <v>2017</v>
      </c>
      <c r="E481" t="s">
        <v>1196</v>
      </c>
      <c r="F481" t="s">
        <v>3955</v>
      </c>
      <c r="G481" t="s">
        <v>1852</v>
      </c>
      <c r="H481" t="s">
        <v>4281</v>
      </c>
    </row>
    <row r="482" spans="1:8" x14ac:dyDescent="0.25">
      <c r="A482" t="s">
        <v>2545</v>
      </c>
      <c r="B482" t="s">
        <v>2546</v>
      </c>
      <c r="C482" t="s">
        <v>2547</v>
      </c>
      <c r="D482" t="s">
        <v>2436</v>
      </c>
      <c r="E482" t="s">
        <v>1196</v>
      </c>
      <c r="F482" t="s">
        <v>2410</v>
      </c>
      <c r="G482" t="s">
        <v>2411</v>
      </c>
      <c r="H482" t="s">
        <v>2548</v>
      </c>
    </row>
    <row r="483" spans="1:8" x14ac:dyDescent="0.25">
      <c r="A483" t="s">
        <v>4282</v>
      </c>
      <c r="B483" t="s">
        <v>4283</v>
      </c>
      <c r="C483" t="s">
        <v>4284</v>
      </c>
      <c r="D483" t="s">
        <v>2012</v>
      </c>
      <c r="E483" t="s">
        <v>1196</v>
      </c>
      <c r="F483" t="s">
        <v>3955</v>
      </c>
      <c r="G483" t="s">
        <v>1852</v>
      </c>
      <c r="H483" t="s">
        <v>4285</v>
      </c>
    </row>
    <row r="484" spans="1:8" x14ac:dyDescent="0.25">
      <c r="A484" t="s">
        <v>2105</v>
      </c>
      <c r="B484" t="s">
        <v>2106</v>
      </c>
      <c r="C484" t="s">
        <v>2107</v>
      </c>
      <c r="D484" t="s">
        <v>2108</v>
      </c>
      <c r="E484" t="s">
        <v>1196</v>
      </c>
      <c r="F484" t="s">
        <v>1987</v>
      </c>
      <c r="G484" t="s">
        <v>1198</v>
      </c>
      <c r="H484" t="s">
        <v>2109</v>
      </c>
    </row>
    <row r="485" spans="1:8" x14ac:dyDescent="0.25">
      <c r="A485" t="s">
        <v>2105</v>
      </c>
      <c r="B485" t="s">
        <v>2106</v>
      </c>
      <c r="C485" t="s">
        <v>2107</v>
      </c>
      <c r="D485" t="s">
        <v>2108</v>
      </c>
      <c r="E485" t="s">
        <v>1196</v>
      </c>
      <c r="F485" t="s">
        <v>1987</v>
      </c>
      <c r="G485" t="s">
        <v>1198</v>
      </c>
      <c r="H485" t="s">
        <v>2109</v>
      </c>
    </row>
    <row r="486" spans="1:8" x14ac:dyDescent="0.25">
      <c r="A486" t="s">
        <v>5664</v>
      </c>
      <c r="B486" t="s">
        <v>5665</v>
      </c>
      <c r="C486" t="s">
        <v>5666</v>
      </c>
      <c r="D486" t="s">
        <v>2060</v>
      </c>
      <c r="E486" t="s">
        <v>1196</v>
      </c>
      <c r="F486" t="s">
        <v>5545</v>
      </c>
      <c r="G486" t="s">
        <v>3832</v>
      </c>
      <c r="H486" t="s">
        <v>5667</v>
      </c>
    </row>
    <row r="487" spans="1:8" x14ac:dyDescent="0.25">
      <c r="A487" t="s">
        <v>1223</v>
      </c>
      <c r="B487" t="s">
        <v>1224</v>
      </c>
      <c r="C487" t="s">
        <v>1225</v>
      </c>
      <c r="D487" t="s">
        <v>1226</v>
      </c>
      <c r="E487" t="s">
        <v>1196</v>
      </c>
      <c r="F487" t="s">
        <v>1197</v>
      </c>
      <c r="G487" t="s">
        <v>1198</v>
      </c>
      <c r="H487" t="s">
        <v>1227</v>
      </c>
    </row>
    <row r="488" spans="1:8" x14ac:dyDescent="0.25">
      <c r="A488" t="s">
        <v>1223</v>
      </c>
      <c r="B488" t="s">
        <v>1224</v>
      </c>
      <c r="C488" t="s">
        <v>1225</v>
      </c>
      <c r="D488" t="s">
        <v>1226</v>
      </c>
      <c r="E488" t="s">
        <v>1196</v>
      </c>
      <c r="F488" t="s">
        <v>1197</v>
      </c>
      <c r="G488" t="s">
        <v>1198</v>
      </c>
      <c r="H488" t="s">
        <v>1227</v>
      </c>
    </row>
    <row r="489" spans="1:8" x14ac:dyDescent="0.25">
      <c r="A489" t="s">
        <v>5668</v>
      </c>
      <c r="B489" t="s">
        <v>5669</v>
      </c>
      <c r="C489" t="s">
        <v>5670</v>
      </c>
      <c r="D489" t="s">
        <v>2924</v>
      </c>
      <c r="E489" t="s">
        <v>1196</v>
      </c>
      <c r="F489" t="s">
        <v>5545</v>
      </c>
      <c r="G489" t="s">
        <v>3832</v>
      </c>
      <c r="H489" t="s">
        <v>5671</v>
      </c>
    </row>
    <row r="490" spans="1:8" x14ac:dyDescent="0.25">
      <c r="A490" t="s">
        <v>2110</v>
      </c>
      <c r="B490" t="s">
        <v>2111</v>
      </c>
      <c r="C490" t="s">
        <v>2112</v>
      </c>
      <c r="D490" t="s">
        <v>2113</v>
      </c>
      <c r="E490" t="s">
        <v>1196</v>
      </c>
      <c r="F490" t="s">
        <v>1987</v>
      </c>
      <c r="G490" t="s">
        <v>1198</v>
      </c>
      <c r="H490" t="s">
        <v>2114</v>
      </c>
    </row>
    <row r="491" spans="1:8" x14ac:dyDescent="0.25">
      <c r="A491" t="s">
        <v>2110</v>
      </c>
      <c r="B491" t="s">
        <v>2111</v>
      </c>
      <c r="C491" t="s">
        <v>2112</v>
      </c>
      <c r="D491" t="s">
        <v>2113</v>
      </c>
      <c r="E491" t="s">
        <v>1196</v>
      </c>
      <c r="F491" t="s">
        <v>1987</v>
      </c>
      <c r="G491" t="s">
        <v>1198</v>
      </c>
      <c r="H491" t="s">
        <v>2114</v>
      </c>
    </row>
    <row r="492" spans="1:8" x14ac:dyDescent="0.25">
      <c r="A492" t="s">
        <v>1695</v>
      </c>
      <c r="B492" t="s">
        <v>1696</v>
      </c>
      <c r="C492" t="s">
        <v>1697</v>
      </c>
      <c r="D492" t="s">
        <v>1400</v>
      </c>
      <c r="E492" t="s">
        <v>1196</v>
      </c>
      <c r="F492" t="s">
        <v>1615</v>
      </c>
      <c r="G492" t="s">
        <v>1198</v>
      </c>
      <c r="H492" t="s">
        <v>1698</v>
      </c>
    </row>
    <row r="493" spans="1:8" x14ac:dyDescent="0.25">
      <c r="A493" t="s">
        <v>1695</v>
      </c>
      <c r="B493" t="s">
        <v>1696</v>
      </c>
      <c r="C493" t="s">
        <v>1697</v>
      </c>
      <c r="D493" t="s">
        <v>1400</v>
      </c>
      <c r="E493" t="s">
        <v>1196</v>
      </c>
      <c r="F493" t="s">
        <v>1615</v>
      </c>
      <c r="G493" t="s">
        <v>1198</v>
      </c>
      <c r="H493" t="s">
        <v>1698</v>
      </c>
    </row>
    <row r="494" spans="1:8" x14ac:dyDescent="0.25">
      <c r="A494" t="s">
        <v>4286</v>
      </c>
      <c r="B494" t="s">
        <v>4287</v>
      </c>
      <c r="C494" t="s">
        <v>4288</v>
      </c>
      <c r="D494" t="s">
        <v>1986</v>
      </c>
      <c r="E494" t="s">
        <v>1196</v>
      </c>
      <c r="F494" t="s">
        <v>3955</v>
      </c>
      <c r="G494" t="s">
        <v>1852</v>
      </c>
      <c r="H494" t="s">
        <v>4289</v>
      </c>
    </row>
    <row r="495" spans="1:8" x14ac:dyDescent="0.25">
      <c r="A495" t="s">
        <v>4290</v>
      </c>
      <c r="B495" t="s">
        <v>4291</v>
      </c>
      <c r="C495" t="s">
        <v>4292</v>
      </c>
      <c r="D495" t="s">
        <v>3542</v>
      </c>
      <c r="E495" t="s">
        <v>1196</v>
      </c>
      <c r="F495" t="s">
        <v>3955</v>
      </c>
      <c r="G495" t="s">
        <v>1852</v>
      </c>
      <c r="H495" t="s">
        <v>4293</v>
      </c>
    </row>
    <row r="496" spans="1:8" x14ac:dyDescent="0.25">
      <c r="A496" t="s">
        <v>3560</v>
      </c>
      <c r="B496" t="s">
        <v>3561</v>
      </c>
      <c r="C496" t="s">
        <v>3562</v>
      </c>
      <c r="D496" t="s">
        <v>2192</v>
      </c>
      <c r="E496" t="s">
        <v>1196</v>
      </c>
      <c r="F496" t="s">
        <v>3513</v>
      </c>
      <c r="G496" t="s">
        <v>1198</v>
      </c>
      <c r="H496" t="s">
        <v>3563</v>
      </c>
    </row>
    <row r="497" spans="1:8" x14ac:dyDescent="0.25">
      <c r="A497" t="s">
        <v>3560</v>
      </c>
      <c r="B497" t="s">
        <v>3561</v>
      </c>
      <c r="C497" t="s">
        <v>3562</v>
      </c>
      <c r="D497" t="s">
        <v>2192</v>
      </c>
      <c r="E497" t="s">
        <v>1196</v>
      </c>
      <c r="F497" t="s">
        <v>3513</v>
      </c>
      <c r="G497" t="s">
        <v>1198</v>
      </c>
      <c r="H497" t="s">
        <v>3563</v>
      </c>
    </row>
    <row r="498" spans="1:8" x14ac:dyDescent="0.25">
      <c r="A498" t="s">
        <v>2115</v>
      </c>
      <c r="B498" t="s">
        <v>2116</v>
      </c>
      <c r="C498" t="s">
        <v>2117</v>
      </c>
      <c r="D498" t="s">
        <v>2118</v>
      </c>
      <c r="E498" t="s">
        <v>1196</v>
      </c>
      <c r="F498" t="s">
        <v>1987</v>
      </c>
      <c r="G498" t="s">
        <v>1198</v>
      </c>
      <c r="H498" t="s">
        <v>2119</v>
      </c>
    </row>
    <row r="499" spans="1:8" x14ac:dyDescent="0.25">
      <c r="A499" t="s">
        <v>2115</v>
      </c>
      <c r="B499" t="s">
        <v>2116</v>
      </c>
      <c r="C499" t="s">
        <v>2117</v>
      </c>
      <c r="D499" t="s">
        <v>2118</v>
      </c>
      <c r="E499" t="s">
        <v>1196</v>
      </c>
      <c r="F499" t="s">
        <v>1987</v>
      </c>
      <c r="G499" t="s">
        <v>1198</v>
      </c>
      <c r="H499" t="s">
        <v>2119</v>
      </c>
    </row>
    <row r="500" spans="1:8" x14ac:dyDescent="0.25">
      <c r="A500" t="s">
        <v>1431</v>
      </c>
      <c r="B500" t="s">
        <v>1432</v>
      </c>
      <c r="C500" t="s">
        <v>1433</v>
      </c>
      <c r="D500" t="s">
        <v>1379</v>
      </c>
      <c r="E500" t="s">
        <v>1196</v>
      </c>
      <c r="F500" t="s">
        <v>1380</v>
      </c>
      <c r="G500" t="s">
        <v>1381</v>
      </c>
      <c r="H500" t="s">
        <v>1434</v>
      </c>
    </row>
    <row r="501" spans="1:8" x14ac:dyDescent="0.25">
      <c r="A501" t="s">
        <v>5271</v>
      </c>
      <c r="B501" t="s">
        <v>5272</v>
      </c>
      <c r="C501" t="s">
        <v>5273</v>
      </c>
      <c r="D501" t="s">
        <v>3437</v>
      </c>
      <c r="E501" t="s">
        <v>1196</v>
      </c>
      <c r="F501" t="s">
        <v>5103</v>
      </c>
      <c r="G501" t="s">
        <v>3832</v>
      </c>
      <c r="H501" t="s">
        <v>5274</v>
      </c>
    </row>
    <row r="502" spans="1:8" x14ac:dyDescent="0.25">
      <c r="A502" t="s">
        <v>4294</v>
      </c>
      <c r="B502" t="s">
        <v>4295</v>
      </c>
      <c r="C502" t="s">
        <v>4296</v>
      </c>
      <c r="D502" t="s">
        <v>2239</v>
      </c>
      <c r="E502" t="s">
        <v>1196</v>
      </c>
      <c r="F502" t="s">
        <v>3955</v>
      </c>
      <c r="G502" t="s">
        <v>3972</v>
      </c>
      <c r="H502" t="s">
        <v>4297</v>
      </c>
    </row>
    <row r="503" spans="1:8" x14ac:dyDescent="0.25">
      <c r="A503" t="s">
        <v>4298</v>
      </c>
      <c r="B503" t="s">
        <v>4299</v>
      </c>
      <c r="C503" t="s">
        <v>4300</v>
      </c>
      <c r="D503" t="s">
        <v>1400</v>
      </c>
      <c r="E503" t="s">
        <v>1196</v>
      </c>
      <c r="F503" t="s">
        <v>3955</v>
      </c>
      <c r="G503" t="s">
        <v>1852</v>
      </c>
      <c r="H503" t="s">
        <v>4301</v>
      </c>
    </row>
    <row r="504" spans="1:8" x14ac:dyDescent="0.25">
      <c r="A504" t="s">
        <v>4302</v>
      </c>
      <c r="B504" t="s">
        <v>4303</v>
      </c>
      <c r="C504" t="s">
        <v>4304</v>
      </c>
      <c r="D504" t="s">
        <v>4305</v>
      </c>
      <c r="E504" t="s">
        <v>1196</v>
      </c>
      <c r="F504" t="s">
        <v>3955</v>
      </c>
      <c r="G504" t="s">
        <v>1852</v>
      </c>
      <c r="H504" t="s">
        <v>4306</v>
      </c>
    </row>
    <row r="505" spans="1:8" x14ac:dyDescent="0.25">
      <c r="A505" t="s">
        <v>2549</v>
      </c>
      <c r="B505" t="s">
        <v>2550</v>
      </c>
      <c r="C505" t="s">
        <v>2551</v>
      </c>
      <c r="D505" t="s">
        <v>2552</v>
      </c>
      <c r="E505" t="s">
        <v>1196</v>
      </c>
      <c r="F505" t="s">
        <v>2410</v>
      </c>
      <c r="G505" t="s">
        <v>2411</v>
      </c>
      <c r="H505" t="s">
        <v>2553</v>
      </c>
    </row>
    <row r="506" spans="1:8" x14ac:dyDescent="0.25">
      <c r="A506" t="s">
        <v>5672</v>
      </c>
      <c r="B506" t="s">
        <v>5673</v>
      </c>
      <c r="C506" t="s">
        <v>5674</v>
      </c>
      <c r="D506" t="s">
        <v>1992</v>
      </c>
      <c r="E506" t="s">
        <v>1196</v>
      </c>
      <c r="F506" t="s">
        <v>5545</v>
      </c>
      <c r="G506" t="s">
        <v>3832</v>
      </c>
      <c r="H506" t="s">
        <v>5675</v>
      </c>
    </row>
    <row r="507" spans="1:8" x14ac:dyDescent="0.25">
      <c r="A507" t="s">
        <v>6653</v>
      </c>
      <c r="B507" t="s">
        <v>6654</v>
      </c>
      <c r="C507" t="s">
        <v>6655</v>
      </c>
      <c r="D507" t="s">
        <v>6656</v>
      </c>
      <c r="E507" t="s">
        <v>1196</v>
      </c>
      <c r="F507" t="s">
        <v>3778</v>
      </c>
      <c r="G507" t="s">
        <v>6566</v>
      </c>
      <c r="H507" t="s">
        <v>6657</v>
      </c>
    </row>
    <row r="508" spans="1:8" x14ac:dyDescent="0.25">
      <c r="A508" t="s">
        <v>4307</v>
      </c>
      <c r="B508" t="s">
        <v>4308</v>
      </c>
      <c r="C508" t="s">
        <v>4309</v>
      </c>
      <c r="D508" t="s">
        <v>4310</v>
      </c>
      <c r="E508" t="s">
        <v>1196</v>
      </c>
      <c r="F508" t="s">
        <v>3955</v>
      </c>
      <c r="G508" t="s">
        <v>3972</v>
      </c>
      <c r="H508" t="s">
        <v>4311</v>
      </c>
    </row>
    <row r="509" spans="1:8" x14ac:dyDescent="0.25">
      <c r="A509" t="s">
        <v>1228</v>
      </c>
      <c r="B509" t="s">
        <v>1229</v>
      </c>
      <c r="C509" t="s">
        <v>1230</v>
      </c>
      <c r="D509" t="s">
        <v>1231</v>
      </c>
      <c r="E509" t="s">
        <v>1196</v>
      </c>
      <c r="F509" t="s">
        <v>1197</v>
      </c>
      <c r="G509" t="s">
        <v>1198</v>
      </c>
      <c r="H509" t="s">
        <v>1232</v>
      </c>
    </row>
    <row r="510" spans="1:8" x14ac:dyDescent="0.25">
      <c r="A510" t="s">
        <v>1228</v>
      </c>
      <c r="B510" t="s">
        <v>1229</v>
      </c>
      <c r="C510" t="s">
        <v>1230</v>
      </c>
      <c r="D510" t="s">
        <v>1231</v>
      </c>
      <c r="E510" t="s">
        <v>1196</v>
      </c>
      <c r="F510" t="s">
        <v>1197</v>
      </c>
      <c r="G510" t="s">
        <v>1198</v>
      </c>
      <c r="H510" t="s">
        <v>1232</v>
      </c>
    </row>
    <row r="511" spans="1:8" x14ac:dyDescent="0.25">
      <c r="A511" t="s">
        <v>4312</v>
      </c>
      <c r="B511" t="s">
        <v>4313</v>
      </c>
      <c r="C511" t="s">
        <v>4314</v>
      </c>
      <c r="D511" t="s">
        <v>2050</v>
      </c>
      <c r="E511" t="s">
        <v>1196</v>
      </c>
      <c r="F511" t="s">
        <v>3955</v>
      </c>
      <c r="G511" t="s">
        <v>1852</v>
      </c>
      <c r="H511" t="s">
        <v>4315</v>
      </c>
    </row>
    <row r="512" spans="1:8" x14ac:dyDescent="0.25">
      <c r="A512" t="s">
        <v>1435</v>
      </c>
      <c r="B512" t="s">
        <v>1436</v>
      </c>
      <c r="C512" t="s">
        <v>1437</v>
      </c>
      <c r="D512" t="s">
        <v>1400</v>
      </c>
      <c r="E512" t="s">
        <v>1196</v>
      </c>
      <c r="F512" t="s">
        <v>1380</v>
      </c>
      <c r="G512" t="s">
        <v>1381</v>
      </c>
      <c r="H512" t="s">
        <v>1438</v>
      </c>
    </row>
    <row r="513" spans="1:8" x14ac:dyDescent="0.25">
      <c r="A513" t="s">
        <v>2554</v>
      </c>
      <c r="B513" t="s">
        <v>2555</v>
      </c>
      <c r="C513" t="s">
        <v>2556</v>
      </c>
      <c r="D513" t="s">
        <v>2466</v>
      </c>
      <c r="E513" t="s">
        <v>1196</v>
      </c>
      <c r="F513" t="s">
        <v>2410</v>
      </c>
      <c r="G513" t="s">
        <v>2411</v>
      </c>
      <c r="H513" t="s">
        <v>2557</v>
      </c>
    </row>
    <row r="514" spans="1:8" x14ac:dyDescent="0.25">
      <c r="A514" t="s">
        <v>4316</v>
      </c>
      <c r="B514" t="s">
        <v>4317</v>
      </c>
      <c r="C514" t="s">
        <v>4318</v>
      </c>
      <c r="D514" t="s">
        <v>1400</v>
      </c>
      <c r="E514" t="s">
        <v>1196</v>
      </c>
      <c r="F514" t="s">
        <v>3955</v>
      </c>
      <c r="G514" t="s">
        <v>1852</v>
      </c>
      <c r="H514" t="s">
        <v>4319</v>
      </c>
    </row>
    <row r="515" spans="1:8" x14ac:dyDescent="0.25">
      <c r="A515" t="s">
        <v>1897</v>
      </c>
      <c r="B515" t="s">
        <v>1898</v>
      </c>
      <c r="C515" t="s">
        <v>1899</v>
      </c>
      <c r="D515" t="s">
        <v>1867</v>
      </c>
      <c r="E515" t="s">
        <v>1196</v>
      </c>
      <c r="F515" t="s">
        <v>1851</v>
      </c>
      <c r="G515" t="s">
        <v>1852</v>
      </c>
      <c r="H515" t="s">
        <v>1900</v>
      </c>
    </row>
    <row r="516" spans="1:8" x14ac:dyDescent="0.25">
      <c r="A516" t="s">
        <v>4320</v>
      </c>
      <c r="B516" t="s">
        <v>4321</v>
      </c>
      <c r="C516" t="s">
        <v>4322</v>
      </c>
      <c r="D516" t="s">
        <v>3533</v>
      </c>
      <c r="E516" t="s">
        <v>1196</v>
      </c>
      <c r="F516" t="s">
        <v>3955</v>
      </c>
      <c r="G516" t="s">
        <v>1852</v>
      </c>
      <c r="H516" t="s">
        <v>4323</v>
      </c>
    </row>
    <row r="517" spans="1:8" x14ac:dyDescent="0.25">
      <c r="A517" t="s">
        <v>2120</v>
      </c>
      <c r="B517" t="s">
        <v>2121</v>
      </c>
      <c r="C517" t="s">
        <v>2122</v>
      </c>
      <c r="D517" t="s">
        <v>2089</v>
      </c>
      <c r="E517" t="s">
        <v>1196</v>
      </c>
      <c r="F517" t="s">
        <v>1987</v>
      </c>
      <c r="G517" t="s">
        <v>1198</v>
      </c>
      <c r="H517" t="s">
        <v>2123</v>
      </c>
    </row>
    <row r="518" spans="1:8" x14ac:dyDescent="0.25">
      <c r="A518" t="s">
        <v>2120</v>
      </c>
      <c r="B518" t="s">
        <v>2121</v>
      </c>
      <c r="C518" t="s">
        <v>2122</v>
      </c>
      <c r="D518" t="s">
        <v>2089</v>
      </c>
      <c r="E518" t="s">
        <v>1196</v>
      </c>
      <c r="F518" t="s">
        <v>1987</v>
      </c>
      <c r="G518" t="s">
        <v>1198</v>
      </c>
      <c r="H518" t="s">
        <v>2123</v>
      </c>
    </row>
    <row r="519" spans="1:8" x14ac:dyDescent="0.25">
      <c r="A519" t="s">
        <v>5275</v>
      </c>
      <c r="B519" t="s">
        <v>5276</v>
      </c>
      <c r="C519" t="s">
        <v>5277</v>
      </c>
      <c r="D519" t="s">
        <v>5191</v>
      </c>
      <c r="E519" t="s">
        <v>1196</v>
      </c>
      <c r="F519" t="s">
        <v>5103</v>
      </c>
      <c r="G519" t="s">
        <v>3832</v>
      </c>
      <c r="H519" t="s">
        <v>5278</v>
      </c>
    </row>
    <row r="520" spans="1:8" x14ac:dyDescent="0.25">
      <c r="A520" t="s">
        <v>1233</v>
      </c>
      <c r="B520" t="s">
        <v>1234</v>
      </c>
      <c r="C520" t="s">
        <v>1235</v>
      </c>
      <c r="D520" t="s">
        <v>1236</v>
      </c>
      <c r="E520" t="s">
        <v>1196</v>
      </c>
      <c r="F520" t="s">
        <v>1197</v>
      </c>
      <c r="G520" t="s">
        <v>1198</v>
      </c>
      <c r="H520" t="s">
        <v>1237</v>
      </c>
    </row>
    <row r="521" spans="1:8" x14ac:dyDescent="0.25">
      <c r="A521" t="s">
        <v>1233</v>
      </c>
      <c r="B521" t="s">
        <v>1234</v>
      </c>
      <c r="C521" t="s">
        <v>1235</v>
      </c>
      <c r="D521" t="s">
        <v>1236</v>
      </c>
      <c r="E521" t="s">
        <v>1196</v>
      </c>
      <c r="F521" t="s">
        <v>1197</v>
      </c>
      <c r="G521" t="s">
        <v>1198</v>
      </c>
      <c r="H521" t="s">
        <v>1237</v>
      </c>
    </row>
    <row r="522" spans="1:8" x14ac:dyDescent="0.25">
      <c r="A522" t="s">
        <v>5279</v>
      </c>
      <c r="B522" t="s">
        <v>5280</v>
      </c>
      <c r="C522" t="s">
        <v>5281</v>
      </c>
      <c r="D522" t="s">
        <v>5282</v>
      </c>
      <c r="E522" t="s">
        <v>1196</v>
      </c>
      <c r="F522" t="s">
        <v>5103</v>
      </c>
      <c r="G522" t="s">
        <v>3832</v>
      </c>
      <c r="H522" t="s">
        <v>5283</v>
      </c>
    </row>
    <row r="523" spans="1:8" x14ac:dyDescent="0.25">
      <c r="A523" t="s">
        <v>1699</v>
      </c>
      <c r="B523" t="s">
        <v>1700</v>
      </c>
      <c r="C523" t="s">
        <v>1701</v>
      </c>
      <c r="D523" t="s">
        <v>1400</v>
      </c>
      <c r="E523" t="s">
        <v>1196</v>
      </c>
      <c r="F523" t="s">
        <v>1615</v>
      </c>
      <c r="G523" t="s">
        <v>1198</v>
      </c>
      <c r="H523" t="s">
        <v>1702</v>
      </c>
    </row>
    <row r="524" spans="1:8" x14ac:dyDescent="0.25">
      <c r="A524" t="s">
        <v>1699</v>
      </c>
      <c r="B524" t="s">
        <v>1700</v>
      </c>
      <c r="C524" t="s">
        <v>1701</v>
      </c>
      <c r="D524" t="s">
        <v>1400</v>
      </c>
      <c r="E524" t="s">
        <v>1196</v>
      </c>
      <c r="F524" t="s">
        <v>1615</v>
      </c>
      <c r="G524" t="s">
        <v>1198</v>
      </c>
      <c r="H524" t="s">
        <v>1702</v>
      </c>
    </row>
    <row r="525" spans="1:8" x14ac:dyDescent="0.25">
      <c r="A525" t="s">
        <v>1238</v>
      </c>
      <c r="B525" t="s">
        <v>1239</v>
      </c>
      <c r="C525" t="s">
        <v>1240</v>
      </c>
      <c r="D525" t="s">
        <v>1241</v>
      </c>
      <c r="E525" t="s">
        <v>1196</v>
      </c>
      <c r="F525" t="s">
        <v>1197</v>
      </c>
      <c r="G525" t="s">
        <v>1198</v>
      </c>
      <c r="H525" t="s">
        <v>1242</v>
      </c>
    </row>
    <row r="526" spans="1:8" x14ac:dyDescent="0.25">
      <c r="A526" t="s">
        <v>1238</v>
      </c>
      <c r="B526" t="s">
        <v>1239</v>
      </c>
      <c r="C526" t="s">
        <v>1240</v>
      </c>
      <c r="D526" t="s">
        <v>1241</v>
      </c>
      <c r="E526" t="s">
        <v>1196</v>
      </c>
      <c r="F526" t="s">
        <v>1197</v>
      </c>
      <c r="G526" t="s">
        <v>1198</v>
      </c>
      <c r="H526" t="s">
        <v>1242</v>
      </c>
    </row>
    <row r="527" spans="1:8" x14ac:dyDescent="0.25">
      <c r="A527" t="s">
        <v>1879</v>
      </c>
      <c r="B527" t="s">
        <v>1901</v>
      </c>
      <c r="C527" t="s">
        <v>1902</v>
      </c>
      <c r="D527" t="s">
        <v>1882</v>
      </c>
      <c r="E527" t="s">
        <v>1196</v>
      </c>
      <c r="F527" t="s">
        <v>1851</v>
      </c>
      <c r="G527" t="s">
        <v>1852</v>
      </c>
      <c r="H527" t="s">
        <v>1903</v>
      </c>
    </row>
    <row r="528" spans="1:8" x14ac:dyDescent="0.25">
      <c r="A528" t="s">
        <v>2124</v>
      </c>
      <c r="B528" t="s">
        <v>2125</v>
      </c>
      <c r="C528" t="s">
        <v>2126</v>
      </c>
      <c r="D528" t="s">
        <v>2127</v>
      </c>
      <c r="E528" t="s">
        <v>1196</v>
      </c>
      <c r="F528" t="s">
        <v>1987</v>
      </c>
      <c r="G528" t="s">
        <v>1198</v>
      </c>
      <c r="H528" t="s">
        <v>2128</v>
      </c>
    </row>
    <row r="529" spans="1:8" x14ac:dyDescent="0.25">
      <c r="A529" t="s">
        <v>2124</v>
      </c>
      <c r="B529" t="s">
        <v>2125</v>
      </c>
      <c r="C529" t="s">
        <v>2126</v>
      </c>
      <c r="D529" t="s">
        <v>2127</v>
      </c>
      <c r="E529" t="s">
        <v>1196</v>
      </c>
      <c r="F529" t="s">
        <v>1987</v>
      </c>
      <c r="G529" t="s">
        <v>1198</v>
      </c>
      <c r="H529" t="s">
        <v>2128</v>
      </c>
    </row>
    <row r="530" spans="1:8" x14ac:dyDescent="0.25">
      <c r="A530" t="s">
        <v>5676</v>
      </c>
      <c r="B530" t="s">
        <v>5677</v>
      </c>
      <c r="C530" t="s">
        <v>5678</v>
      </c>
      <c r="D530" t="s">
        <v>5584</v>
      </c>
      <c r="E530" t="s">
        <v>1196</v>
      </c>
      <c r="F530" t="s">
        <v>5545</v>
      </c>
      <c r="G530" t="s">
        <v>3832</v>
      </c>
      <c r="H530" t="s">
        <v>5679</v>
      </c>
    </row>
    <row r="531" spans="1:8" x14ac:dyDescent="0.25">
      <c r="A531" t="s">
        <v>2558</v>
      </c>
      <c r="B531" t="s">
        <v>2559</v>
      </c>
      <c r="C531" t="s">
        <v>2560</v>
      </c>
      <c r="D531" t="s">
        <v>1354</v>
      </c>
      <c r="E531" t="s">
        <v>1196</v>
      </c>
      <c r="F531" t="s">
        <v>2410</v>
      </c>
      <c r="G531" t="s">
        <v>2411</v>
      </c>
      <c r="H531" t="s">
        <v>2561</v>
      </c>
    </row>
    <row r="532" spans="1:8" x14ac:dyDescent="0.25">
      <c r="A532" t="s">
        <v>4324</v>
      </c>
      <c r="B532" t="s">
        <v>4325</v>
      </c>
      <c r="C532" t="s">
        <v>4326</v>
      </c>
      <c r="D532" t="s">
        <v>2094</v>
      </c>
      <c r="E532" t="s">
        <v>1196</v>
      </c>
      <c r="F532" t="s">
        <v>3955</v>
      </c>
      <c r="G532" t="s">
        <v>1852</v>
      </c>
      <c r="H532" t="s">
        <v>4327</v>
      </c>
    </row>
    <row r="533" spans="1:8" x14ac:dyDescent="0.25">
      <c r="A533" t="s">
        <v>5680</v>
      </c>
      <c r="B533" t="s">
        <v>5681</v>
      </c>
      <c r="C533" t="s">
        <v>5682</v>
      </c>
      <c r="D533" t="s">
        <v>4010</v>
      </c>
      <c r="E533" t="s">
        <v>1196</v>
      </c>
      <c r="F533" t="s">
        <v>5545</v>
      </c>
      <c r="G533" t="s">
        <v>3832</v>
      </c>
      <c r="H533" t="s">
        <v>5683</v>
      </c>
    </row>
    <row r="534" spans="1:8" x14ac:dyDescent="0.25">
      <c r="A534" t="s">
        <v>4328</v>
      </c>
      <c r="B534" t="s">
        <v>4329</v>
      </c>
      <c r="C534" t="s">
        <v>4330</v>
      </c>
      <c r="D534" t="s">
        <v>2178</v>
      </c>
      <c r="E534" t="s">
        <v>1196</v>
      </c>
      <c r="F534" t="s">
        <v>3955</v>
      </c>
      <c r="G534" t="s">
        <v>3972</v>
      </c>
      <c r="H534" t="s">
        <v>4331</v>
      </c>
    </row>
    <row r="535" spans="1:8" x14ac:dyDescent="0.25">
      <c r="A535" t="s">
        <v>1439</v>
      </c>
      <c r="B535" t="s">
        <v>1440</v>
      </c>
      <c r="C535" t="s">
        <v>1441</v>
      </c>
      <c r="D535" t="s">
        <v>1379</v>
      </c>
      <c r="E535" t="s">
        <v>1196</v>
      </c>
      <c r="F535" t="s">
        <v>1380</v>
      </c>
      <c r="G535" t="s">
        <v>1381</v>
      </c>
      <c r="H535" t="s">
        <v>1442</v>
      </c>
    </row>
    <row r="536" spans="1:8" x14ac:dyDescent="0.25">
      <c r="A536" t="s">
        <v>3111</v>
      </c>
      <c r="B536" t="s">
        <v>3112</v>
      </c>
      <c r="C536" t="s">
        <v>3113</v>
      </c>
      <c r="D536" t="s">
        <v>3114</v>
      </c>
      <c r="E536" t="s">
        <v>1196</v>
      </c>
      <c r="F536" t="s">
        <v>3022</v>
      </c>
      <c r="G536" t="s">
        <v>1198</v>
      </c>
      <c r="H536" t="s">
        <v>3115</v>
      </c>
    </row>
    <row r="537" spans="1:8" x14ac:dyDescent="0.25">
      <c r="A537" t="s">
        <v>3111</v>
      </c>
      <c r="B537" t="s">
        <v>3112</v>
      </c>
      <c r="C537" t="s">
        <v>3113</v>
      </c>
      <c r="D537" t="s">
        <v>3114</v>
      </c>
      <c r="E537" t="s">
        <v>1196</v>
      </c>
      <c r="F537" t="s">
        <v>3022</v>
      </c>
      <c r="G537" t="s">
        <v>1198</v>
      </c>
      <c r="H537" t="s">
        <v>3115</v>
      </c>
    </row>
    <row r="538" spans="1:8" x14ac:dyDescent="0.25">
      <c r="A538" t="s">
        <v>2129</v>
      </c>
      <c r="B538" t="s">
        <v>2130</v>
      </c>
      <c r="C538" t="s">
        <v>2131</v>
      </c>
      <c r="D538" t="s">
        <v>2132</v>
      </c>
      <c r="E538" t="s">
        <v>1196</v>
      </c>
      <c r="F538" t="s">
        <v>1987</v>
      </c>
      <c r="G538" t="s">
        <v>1198</v>
      </c>
      <c r="H538" t="s">
        <v>2133</v>
      </c>
    </row>
    <row r="539" spans="1:8" x14ac:dyDescent="0.25">
      <c r="A539" t="s">
        <v>2129</v>
      </c>
      <c r="B539" t="s">
        <v>2130</v>
      </c>
      <c r="C539" t="s">
        <v>2131</v>
      </c>
      <c r="D539" t="s">
        <v>2132</v>
      </c>
      <c r="E539" t="s">
        <v>1196</v>
      </c>
      <c r="F539" t="s">
        <v>1987</v>
      </c>
      <c r="G539" t="s">
        <v>1198</v>
      </c>
      <c r="H539" t="s">
        <v>2133</v>
      </c>
    </row>
    <row r="540" spans="1:8" x14ac:dyDescent="0.25">
      <c r="A540" t="s">
        <v>4332</v>
      </c>
      <c r="B540" t="s">
        <v>4333</v>
      </c>
      <c r="C540" t="s">
        <v>4334</v>
      </c>
      <c r="D540" t="s">
        <v>4089</v>
      </c>
      <c r="E540" t="s">
        <v>1196</v>
      </c>
      <c r="F540" t="s">
        <v>3955</v>
      </c>
      <c r="G540" t="s">
        <v>1852</v>
      </c>
      <c r="H540" t="s">
        <v>4335</v>
      </c>
    </row>
    <row r="541" spans="1:8" x14ac:dyDescent="0.25">
      <c r="A541" t="s">
        <v>5284</v>
      </c>
      <c r="B541" t="s">
        <v>5285</v>
      </c>
      <c r="C541" t="s">
        <v>5286</v>
      </c>
      <c r="D541" t="s">
        <v>3945</v>
      </c>
      <c r="E541" t="s">
        <v>1196</v>
      </c>
      <c r="F541" t="s">
        <v>5103</v>
      </c>
      <c r="G541" t="s">
        <v>3794</v>
      </c>
      <c r="H541" t="s">
        <v>5287</v>
      </c>
    </row>
    <row r="542" spans="1:8" x14ac:dyDescent="0.25">
      <c r="A542" t="s">
        <v>3116</v>
      </c>
      <c r="B542" t="s">
        <v>3117</v>
      </c>
      <c r="C542" t="s">
        <v>3118</v>
      </c>
      <c r="D542" t="s">
        <v>2351</v>
      </c>
      <c r="E542" t="s">
        <v>1196</v>
      </c>
      <c r="F542" t="s">
        <v>3022</v>
      </c>
      <c r="G542" t="s">
        <v>1198</v>
      </c>
      <c r="H542" t="s">
        <v>3119</v>
      </c>
    </row>
    <row r="543" spans="1:8" x14ac:dyDescent="0.25">
      <c r="A543" t="s">
        <v>3116</v>
      </c>
      <c r="B543" t="s">
        <v>3117</v>
      </c>
      <c r="C543" t="s">
        <v>3118</v>
      </c>
      <c r="D543" t="s">
        <v>2351</v>
      </c>
      <c r="E543" t="s">
        <v>1196</v>
      </c>
      <c r="F543" t="s">
        <v>3022</v>
      </c>
      <c r="G543" t="s">
        <v>1198</v>
      </c>
      <c r="H543" t="s">
        <v>3119</v>
      </c>
    </row>
    <row r="544" spans="1:8" x14ac:dyDescent="0.25">
      <c r="A544" t="s">
        <v>2562</v>
      </c>
      <c r="B544" t="s">
        <v>2563</v>
      </c>
      <c r="C544" t="s">
        <v>2564</v>
      </c>
      <c r="D544" t="s">
        <v>2531</v>
      </c>
      <c r="E544" t="s">
        <v>1196</v>
      </c>
      <c r="F544" t="s">
        <v>2410</v>
      </c>
      <c r="G544" t="s">
        <v>2411</v>
      </c>
      <c r="H544" t="s">
        <v>2565</v>
      </c>
    </row>
    <row r="545" spans="1:8" x14ac:dyDescent="0.25">
      <c r="A545" t="s">
        <v>2833</v>
      </c>
      <c r="B545" t="s">
        <v>2834</v>
      </c>
      <c r="C545" t="s">
        <v>2835</v>
      </c>
      <c r="D545" t="s">
        <v>1354</v>
      </c>
      <c r="E545" t="s">
        <v>1196</v>
      </c>
      <c r="F545" t="s">
        <v>2819</v>
      </c>
      <c r="G545" t="s">
        <v>2820</v>
      </c>
      <c r="H545" t="s">
        <v>2836</v>
      </c>
    </row>
    <row r="546" spans="1:8" x14ac:dyDescent="0.25">
      <c r="A546" t="s">
        <v>1703</v>
      </c>
      <c r="B546" t="s">
        <v>1704</v>
      </c>
      <c r="C546" t="s">
        <v>1705</v>
      </c>
      <c r="D546" t="s">
        <v>1661</v>
      </c>
      <c r="E546" t="s">
        <v>1196</v>
      </c>
      <c r="F546" t="s">
        <v>1615</v>
      </c>
      <c r="G546" t="s">
        <v>1198</v>
      </c>
      <c r="H546" t="s">
        <v>1706</v>
      </c>
    </row>
    <row r="547" spans="1:8" x14ac:dyDescent="0.25">
      <c r="A547" t="s">
        <v>1703</v>
      </c>
      <c r="B547" t="s">
        <v>1704</v>
      </c>
      <c r="C547" t="s">
        <v>1705</v>
      </c>
      <c r="D547" t="s">
        <v>1661</v>
      </c>
      <c r="E547" t="s">
        <v>1196</v>
      </c>
      <c r="F547" t="s">
        <v>1615</v>
      </c>
      <c r="G547" t="s">
        <v>1198</v>
      </c>
      <c r="H547" t="s">
        <v>1706</v>
      </c>
    </row>
    <row r="548" spans="1:8" x14ac:dyDescent="0.25">
      <c r="A548" t="s">
        <v>2837</v>
      </c>
      <c r="B548" t="s">
        <v>2838</v>
      </c>
      <c r="C548" t="s">
        <v>2839</v>
      </c>
      <c r="D548" t="s">
        <v>2065</v>
      </c>
      <c r="E548" t="s">
        <v>1196</v>
      </c>
      <c r="F548" t="s">
        <v>2840</v>
      </c>
      <c r="G548" t="s">
        <v>2841</v>
      </c>
      <c r="H548" t="s">
        <v>2842</v>
      </c>
    </row>
    <row r="549" spans="1:8" x14ac:dyDescent="0.25">
      <c r="A549" t="s">
        <v>2837</v>
      </c>
      <c r="B549" t="s">
        <v>2838</v>
      </c>
      <c r="C549" t="s">
        <v>2839</v>
      </c>
      <c r="D549" t="s">
        <v>2065</v>
      </c>
      <c r="E549" t="s">
        <v>1196</v>
      </c>
      <c r="F549" t="s">
        <v>2840</v>
      </c>
      <c r="G549" t="s">
        <v>2841</v>
      </c>
      <c r="H549" t="s">
        <v>2842</v>
      </c>
    </row>
    <row r="550" spans="1:8" x14ac:dyDescent="0.25">
      <c r="A550" t="s">
        <v>3564</v>
      </c>
      <c r="B550" t="s">
        <v>3565</v>
      </c>
      <c r="C550" t="s">
        <v>3566</v>
      </c>
      <c r="D550" t="s">
        <v>3346</v>
      </c>
      <c r="E550" t="s">
        <v>1196</v>
      </c>
      <c r="F550" t="s">
        <v>3513</v>
      </c>
      <c r="G550" t="s">
        <v>1198</v>
      </c>
      <c r="H550" t="s">
        <v>3567</v>
      </c>
    </row>
    <row r="551" spans="1:8" x14ac:dyDescent="0.25">
      <c r="A551" t="s">
        <v>3564</v>
      </c>
      <c r="B551" t="s">
        <v>3565</v>
      </c>
      <c r="C551" t="s">
        <v>3566</v>
      </c>
      <c r="D551" t="s">
        <v>3346</v>
      </c>
      <c r="E551" t="s">
        <v>1196</v>
      </c>
      <c r="F551" t="s">
        <v>3513</v>
      </c>
      <c r="G551" t="s">
        <v>1198</v>
      </c>
      <c r="H551" t="s">
        <v>3567</v>
      </c>
    </row>
    <row r="552" spans="1:8" x14ac:dyDescent="0.25">
      <c r="A552" t="s">
        <v>2134</v>
      </c>
      <c r="B552" t="s">
        <v>2135</v>
      </c>
      <c r="C552" t="s">
        <v>2136</v>
      </c>
      <c r="D552" t="s">
        <v>2065</v>
      </c>
      <c r="E552" t="s">
        <v>1196</v>
      </c>
      <c r="F552" t="s">
        <v>1987</v>
      </c>
      <c r="G552" t="s">
        <v>1198</v>
      </c>
      <c r="H552" t="s">
        <v>2137</v>
      </c>
    </row>
    <row r="553" spans="1:8" x14ac:dyDescent="0.25">
      <c r="A553" t="s">
        <v>2134</v>
      </c>
      <c r="B553" t="s">
        <v>2135</v>
      </c>
      <c r="C553" t="s">
        <v>2136</v>
      </c>
      <c r="D553" t="s">
        <v>2065</v>
      </c>
      <c r="E553" t="s">
        <v>1196</v>
      </c>
      <c r="F553" t="s">
        <v>1987</v>
      </c>
      <c r="G553" t="s">
        <v>1198</v>
      </c>
      <c r="H553" t="s">
        <v>2137</v>
      </c>
    </row>
    <row r="554" spans="1:8" x14ac:dyDescent="0.25">
      <c r="A554" t="s">
        <v>5288</v>
      </c>
      <c r="B554" t="s">
        <v>5289</v>
      </c>
      <c r="C554" t="s">
        <v>5290</v>
      </c>
      <c r="D554" t="s">
        <v>3945</v>
      </c>
      <c r="E554" t="s">
        <v>1196</v>
      </c>
      <c r="F554" t="s">
        <v>5103</v>
      </c>
      <c r="G554" t="s">
        <v>3794</v>
      </c>
      <c r="H554" t="s">
        <v>5291</v>
      </c>
    </row>
    <row r="555" spans="1:8" x14ac:dyDescent="0.25">
      <c r="A555" t="s">
        <v>5684</v>
      </c>
      <c r="B555" t="s">
        <v>5685</v>
      </c>
      <c r="C555" t="s">
        <v>5686</v>
      </c>
      <c r="D555" t="s">
        <v>2351</v>
      </c>
      <c r="E555" t="s">
        <v>1196</v>
      </c>
      <c r="F555" t="s">
        <v>5545</v>
      </c>
      <c r="G555" t="s">
        <v>3832</v>
      </c>
      <c r="H555" t="s">
        <v>5687</v>
      </c>
    </row>
    <row r="556" spans="1:8" x14ac:dyDescent="0.25">
      <c r="A556" t="s">
        <v>4336</v>
      </c>
      <c r="B556" t="s">
        <v>4337</v>
      </c>
      <c r="C556" t="s">
        <v>4338</v>
      </c>
      <c r="D556" t="s">
        <v>2065</v>
      </c>
      <c r="E556" t="s">
        <v>1196</v>
      </c>
      <c r="F556" t="s">
        <v>3955</v>
      </c>
      <c r="G556" t="s">
        <v>1852</v>
      </c>
      <c r="H556" t="s">
        <v>4339</v>
      </c>
    </row>
    <row r="557" spans="1:8" x14ac:dyDescent="0.25">
      <c r="A557" t="s">
        <v>3859</v>
      </c>
      <c r="B557" t="s">
        <v>3860</v>
      </c>
      <c r="C557" t="s">
        <v>3861</v>
      </c>
      <c r="D557" t="s">
        <v>3177</v>
      </c>
      <c r="E557" t="s">
        <v>1196</v>
      </c>
      <c r="F557" t="s">
        <v>3831</v>
      </c>
      <c r="G557" t="s">
        <v>3832</v>
      </c>
      <c r="H557" t="s">
        <v>3862</v>
      </c>
    </row>
    <row r="558" spans="1:8" x14ac:dyDescent="0.25">
      <c r="A558" t="s">
        <v>3289</v>
      </c>
      <c r="B558" t="s">
        <v>3290</v>
      </c>
      <c r="C558" t="s">
        <v>3291</v>
      </c>
      <c r="D558" t="s">
        <v>1569</v>
      </c>
      <c r="E558" t="s">
        <v>1196</v>
      </c>
      <c r="F558" t="s">
        <v>3274</v>
      </c>
      <c r="G558" t="s">
        <v>1198</v>
      </c>
      <c r="H558" t="s">
        <v>3292</v>
      </c>
    </row>
    <row r="559" spans="1:8" x14ac:dyDescent="0.25">
      <c r="A559" t="s">
        <v>3289</v>
      </c>
      <c r="B559" t="s">
        <v>3290</v>
      </c>
      <c r="C559" t="s">
        <v>3291</v>
      </c>
      <c r="D559" t="s">
        <v>1569</v>
      </c>
      <c r="E559" t="s">
        <v>1196</v>
      </c>
      <c r="F559" t="s">
        <v>3274</v>
      </c>
      <c r="G559" t="s">
        <v>1198</v>
      </c>
      <c r="H559" t="s">
        <v>3292</v>
      </c>
    </row>
    <row r="560" spans="1:8" x14ac:dyDescent="0.25">
      <c r="A560" t="s">
        <v>2138</v>
      </c>
      <c r="B560" t="s">
        <v>2139</v>
      </c>
      <c r="C560" t="s">
        <v>2140</v>
      </c>
      <c r="D560" t="s">
        <v>2040</v>
      </c>
      <c r="E560" t="s">
        <v>1196</v>
      </c>
      <c r="F560" t="s">
        <v>1987</v>
      </c>
      <c r="G560" t="s">
        <v>1198</v>
      </c>
      <c r="H560" t="s">
        <v>2141</v>
      </c>
    </row>
    <row r="561" spans="1:8" x14ac:dyDescent="0.25">
      <c r="A561" t="s">
        <v>2138</v>
      </c>
      <c r="B561" t="s">
        <v>2139</v>
      </c>
      <c r="C561" t="s">
        <v>2140</v>
      </c>
      <c r="D561" t="s">
        <v>2040</v>
      </c>
      <c r="E561" t="s">
        <v>1196</v>
      </c>
      <c r="F561" t="s">
        <v>1987</v>
      </c>
      <c r="G561" t="s">
        <v>1198</v>
      </c>
      <c r="H561" t="s">
        <v>2141</v>
      </c>
    </row>
    <row r="562" spans="1:8" x14ac:dyDescent="0.25">
      <c r="A562" t="s">
        <v>1904</v>
      </c>
      <c r="B562" t="s">
        <v>1905</v>
      </c>
      <c r="C562" t="s">
        <v>1906</v>
      </c>
      <c r="D562" t="s">
        <v>1862</v>
      </c>
      <c r="E562" t="s">
        <v>1196</v>
      </c>
      <c r="F562" t="s">
        <v>1851</v>
      </c>
      <c r="G562" t="s">
        <v>1852</v>
      </c>
      <c r="H562" t="s">
        <v>1907</v>
      </c>
    </row>
    <row r="563" spans="1:8" x14ac:dyDescent="0.25">
      <c r="A563" t="s">
        <v>3430</v>
      </c>
      <c r="B563" t="s">
        <v>3431</v>
      </c>
      <c r="C563" t="s">
        <v>3432</v>
      </c>
      <c r="D563" t="s">
        <v>2526</v>
      </c>
      <c r="E563" t="s">
        <v>1196</v>
      </c>
      <c r="F563" t="s">
        <v>2831</v>
      </c>
      <c r="G563" t="s">
        <v>1381</v>
      </c>
      <c r="H563" t="s">
        <v>3433</v>
      </c>
    </row>
    <row r="564" spans="1:8" x14ac:dyDescent="0.25">
      <c r="A564" t="s">
        <v>5292</v>
      </c>
      <c r="B564" t="s">
        <v>5293</v>
      </c>
      <c r="C564" t="s">
        <v>5294</v>
      </c>
      <c r="D564" t="s">
        <v>5295</v>
      </c>
      <c r="E564" t="s">
        <v>1196</v>
      </c>
      <c r="F564" t="s">
        <v>5103</v>
      </c>
      <c r="G564" t="s">
        <v>3794</v>
      </c>
      <c r="H564" t="s">
        <v>5296</v>
      </c>
    </row>
    <row r="565" spans="1:8" x14ac:dyDescent="0.25">
      <c r="A565" t="s">
        <v>4340</v>
      </c>
      <c r="B565" t="s">
        <v>4341</v>
      </c>
      <c r="C565" t="s">
        <v>4342</v>
      </c>
      <c r="D565" t="s">
        <v>2040</v>
      </c>
      <c r="E565" t="s">
        <v>1196</v>
      </c>
      <c r="F565" t="s">
        <v>3955</v>
      </c>
      <c r="G565" t="s">
        <v>1852</v>
      </c>
      <c r="H565" t="s">
        <v>4343</v>
      </c>
    </row>
    <row r="566" spans="1:8" x14ac:dyDescent="0.25">
      <c r="A566" t="s">
        <v>4344</v>
      </c>
      <c r="B566" t="s">
        <v>4345</v>
      </c>
      <c r="C566" t="s">
        <v>4346</v>
      </c>
      <c r="D566" t="s">
        <v>2239</v>
      </c>
      <c r="E566" t="s">
        <v>1196</v>
      </c>
      <c r="F566" t="s">
        <v>3955</v>
      </c>
      <c r="G566" t="s">
        <v>1852</v>
      </c>
      <c r="H566" t="s">
        <v>4347</v>
      </c>
    </row>
    <row r="567" spans="1:8" x14ac:dyDescent="0.25">
      <c r="A567" t="s">
        <v>4348</v>
      </c>
      <c r="B567" t="s">
        <v>4349</v>
      </c>
      <c r="C567" t="s">
        <v>4350</v>
      </c>
      <c r="D567" t="s">
        <v>4351</v>
      </c>
      <c r="E567" t="s">
        <v>1196</v>
      </c>
      <c r="F567" t="s">
        <v>3955</v>
      </c>
      <c r="G567" t="s">
        <v>1852</v>
      </c>
      <c r="H567" t="s">
        <v>4352</v>
      </c>
    </row>
    <row r="568" spans="1:8" x14ac:dyDescent="0.25">
      <c r="A568" t="s">
        <v>5297</v>
      </c>
      <c r="B568" t="s">
        <v>5298</v>
      </c>
      <c r="C568" t="s">
        <v>5299</v>
      </c>
      <c r="D568" t="s">
        <v>5300</v>
      </c>
      <c r="E568" t="s">
        <v>1196</v>
      </c>
      <c r="F568" t="s">
        <v>5103</v>
      </c>
      <c r="G568" t="s">
        <v>3832</v>
      </c>
      <c r="H568" t="s">
        <v>5301</v>
      </c>
    </row>
    <row r="569" spans="1:8" x14ac:dyDescent="0.25">
      <c r="A569" t="s">
        <v>6658</v>
      </c>
      <c r="B569" t="s">
        <v>6659</v>
      </c>
      <c r="C569" t="s">
        <v>6660</v>
      </c>
      <c r="D569" t="s">
        <v>6661</v>
      </c>
      <c r="E569" t="s">
        <v>1196</v>
      </c>
      <c r="F569" t="s">
        <v>3778</v>
      </c>
      <c r="G569" t="s">
        <v>6566</v>
      </c>
      <c r="H569" t="s">
        <v>6662</v>
      </c>
    </row>
    <row r="570" spans="1:8" x14ac:dyDescent="0.25">
      <c r="A570" t="s">
        <v>1707</v>
      </c>
      <c r="B570" t="s">
        <v>1708</v>
      </c>
      <c r="C570" t="s">
        <v>1709</v>
      </c>
      <c r="D570" t="s">
        <v>1390</v>
      </c>
      <c r="E570" t="s">
        <v>1196</v>
      </c>
      <c r="F570" t="s">
        <v>1615</v>
      </c>
      <c r="G570" t="s">
        <v>1198</v>
      </c>
      <c r="H570" t="s">
        <v>1710</v>
      </c>
    </row>
    <row r="571" spans="1:8" x14ac:dyDescent="0.25">
      <c r="A571" t="s">
        <v>1707</v>
      </c>
      <c r="B571" t="s">
        <v>1708</v>
      </c>
      <c r="C571" t="s">
        <v>1709</v>
      </c>
      <c r="D571" t="s">
        <v>1390</v>
      </c>
      <c r="E571" t="s">
        <v>1196</v>
      </c>
      <c r="F571" t="s">
        <v>1615</v>
      </c>
      <c r="G571" t="s">
        <v>1198</v>
      </c>
      <c r="H571" t="s">
        <v>1710</v>
      </c>
    </row>
    <row r="572" spans="1:8" x14ac:dyDescent="0.25">
      <c r="A572" t="s">
        <v>3293</v>
      </c>
      <c r="B572" t="s">
        <v>3294</v>
      </c>
      <c r="C572" t="s">
        <v>3295</v>
      </c>
      <c r="D572" t="s">
        <v>1306</v>
      </c>
      <c r="E572" t="s">
        <v>1196</v>
      </c>
      <c r="F572" t="s">
        <v>3274</v>
      </c>
      <c r="G572" t="s">
        <v>1198</v>
      </c>
      <c r="H572" t="s">
        <v>3296</v>
      </c>
    </row>
    <row r="573" spans="1:8" x14ac:dyDescent="0.25">
      <c r="A573" t="s">
        <v>3293</v>
      </c>
      <c r="B573" t="s">
        <v>3294</v>
      </c>
      <c r="C573" t="s">
        <v>3295</v>
      </c>
      <c r="D573" t="s">
        <v>1306</v>
      </c>
      <c r="E573" t="s">
        <v>1196</v>
      </c>
      <c r="F573" t="s">
        <v>3274</v>
      </c>
      <c r="G573" t="s">
        <v>1198</v>
      </c>
      <c r="H573" t="s">
        <v>3296</v>
      </c>
    </row>
    <row r="574" spans="1:8" x14ac:dyDescent="0.25">
      <c r="A574" t="s">
        <v>1711</v>
      </c>
      <c r="B574" t="s">
        <v>1712</v>
      </c>
      <c r="C574" t="s">
        <v>1713</v>
      </c>
      <c r="D574" t="s">
        <v>1644</v>
      </c>
      <c r="E574" t="s">
        <v>1196</v>
      </c>
      <c r="F574" t="s">
        <v>1615</v>
      </c>
      <c r="G574" t="s">
        <v>1198</v>
      </c>
      <c r="H574" t="s">
        <v>1714</v>
      </c>
    </row>
    <row r="575" spans="1:8" x14ac:dyDescent="0.25">
      <c r="A575" t="s">
        <v>1711</v>
      </c>
      <c r="B575" t="s">
        <v>1712</v>
      </c>
      <c r="C575" t="s">
        <v>1713</v>
      </c>
      <c r="D575" t="s">
        <v>1644</v>
      </c>
      <c r="E575" t="s">
        <v>1196</v>
      </c>
      <c r="F575" t="s">
        <v>1615</v>
      </c>
      <c r="G575" t="s">
        <v>1198</v>
      </c>
      <c r="H575" t="s">
        <v>1714</v>
      </c>
    </row>
    <row r="576" spans="1:8" x14ac:dyDescent="0.25">
      <c r="A576" t="s">
        <v>4353</v>
      </c>
      <c r="B576" t="s">
        <v>4354</v>
      </c>
      <c r="C576" t="s">
        <v>4355</v>
      </c>
      <c r="D576" t="s">
        <v>2012</v>
      </c>
      <c r="E576" t="s">
        <v>1196</v>
      </c>
      <c r="F576" t="s">
        <v>3955</v>
      </c>
      <c r="G576" t="s">
        <v>3972</v>
      </c>
      <c r="H576" t="s">
        <v>4356</v>
      </c>
    </row>
    <row r="577" spans="1:8" x14ac:dyDescent="0.25">
      <c r="A577" t="s">
        <v>4357</v>
      </c>
      <c r="B577" t="s">
        <v>4358</v>
      </c>
      <c r="C577" t="s">
        <v>4359</v>
      </c>
      <c r="D577" t="s">
        <v>1400</v>
      </c>
      <c r="E577" t="s">
        <v>1196</v>
      </c>
      <c r="F577" t="s">
        <v>3955</v>
      </c>
      <c r="G577" t="s">
        <v>1852</v>
      </c>
      <c r="H577" t="s">
        <v>4360</v>
      </c>
    </row>
    <row r="578" spans="1:8" x14ac:dyDescent="0.25">
      <c r="A578" t="s">
        <v>2566</v>
      </c>
      <c r="B578" t="s">
        <v>2567</v>
      </c>
      <c r="C578" t="s">
        <v>2568</v>
      </c>
      <c r="D578" t="s">
        <v>2569</v>
      </c>
      <c r="E578" t="s">
        <v>1196</v>
      </c>
      <c r="F578" t="s">
        <v>2410</v>
      </c>
      <c r="G578" t="s">
        <v>2411</v>
      </c>
      <c r="H578" t="s">
        <v>2570</v>
      </c>
    </row>
    <row r="579" spans="1:8" x14ac:dyDescent="0.25">
      <c r="A579" t="s">
        <v>1715</v>
      </c>
      <c r="B579" t="s">
        <v>1716</v>
      </c>
      <c r="C579" t="s">
        <v>1717</v>
      </c>
      <c r="D579" t="s">
        <v>1661</v>
      </c>
      <c r="E579" t="s">
        <v>1196</v>
      </c>
      <c r="F579" t="s">
        <v>1615</v>
      </c>
      <c r="G579" t="s">
        <v>1198</v>
      </c>
      <c r="H579" t="s">
        <v>1718</v>
      </c>
    </row>
    <row r="580" spans="1:8" x14ac:dyDescent="0.25">
      <c r="A580" t="s">
        <v>1715</v>
      </c>
      <c r="B580" t="s">
        <v>1716</v>
      </c>
      <c r="C580" t="s">
        <v>1717</v>
      </c>
      <c r="D580" t="s">
        <v>1661</v>
      </c>
      <c r="E580" t="s">
        <v>1196</v>
      </c>
      <c r="F580" t="s">
        <v>1615</v>
      </c>
      <c r="G580" t="s">
        <v>1198</v>
      </c>
      <c r="H580" t="s">
        <v>1718</v>
      </c>
    </row>
    <row r="581" spans="1:8" x14ac:dyDescent="0.25">
      <c r="A581" t="s">
        <v>5302</v>
      </c>
      <c r="B581" t="s">
        <v>5303</v>
      </c>
      <c r="C581" t="s">
        <v>5304</v>
      </c>
      <c r="D581" t="s">
        <v>1997</v>
      </c>
      <c r="E581" t="s">
        <v>1196</v>
      </c>
      <c r="F581" t="s">
        <v>5103</v>
      </c>
      <c r="G581" t="s">
        <v>3794</v>
      </c>
      <c r="H581" t="s">
        <v>5305</v>
      </c>
    </row>
    <row r="582" spans="1:8" x14ac:dyDescent="0.25">
      <c r="A582" t="s">
        <v>3800</v>
      </c>
      <c r="B582" t="s">
        <v>3801</v>
      </c>
      <c r="C582" t="s">
        <v>3802</v>
      </c>
      <c r="D582" t="s">
        <v>3803</v>
      </c>
      <c r="E582" t="s">
        <v>1196</v>
      </c>
      <c r="F582" t="s">
        <v>3784</v>
      </c>
      <c r="G582" t="s">
        <v>3794</v>
      </c>
      <c r="H582" t="s">
        <v>3804</v>
      </c>
    </row>
    <row r="583" spans="1:8" x14ac:dyDescent="0.25">
      <c r="A583" t="s">
        <v>3800</v>
      </c>
      <c r="B583" t="s">
        <v>3801</v>
      </c>
      <c r="C583" t="s">
        <v>3802</v>
      </c>
      <c r="D583" t="s">
        <v>3803</v>
      </c>
      <c r="E583" t="s">
        <v>1196</v>
      </c>
      <c r="F583" t="s">
        <v>3784</v>
      </c>
      <c r="G583" t="s">
        <v>3794</v>
      </c>
      <c r="H583" t="s">
        <v>3804</v>
      </c>
    </row>
    <row r="584" spans="1:8" x14ac:dyDescent="0.25">
      <c r="A584" t="s">
        <v>1356</v>
      </c>
      <c r="B584" t="s">
        <v>1357</v>
      </c>
      <c r="C584" t="s">
        <v>1358</v>
      </c>
      <c r="D584" t="s">
        <v>1348</v>
      </c>
      <c r="E584" t="s">
        <v>1196</v>
      </c>
      <c r="F584" t="s">
        <v>1349</v>
      </c>
      <c r="G584" t="s">
        <v>1198</v>
      </c>
      <c r="H584" t="s">
        <v>1359</v>
      </c>
    </row>
    <row r="585" spans="1:8" x14ac:dyDescent="0.25">
      <c r="A585" t="s">
        <v>4361</v>
      </c>
      <c r="B585" t="s">
        <v>4362</v>
      </c>
      <c r="C585" t="s">
        <v>4363</v>
      </c>
      <c r="D585" t="s">
        <v>2113</v>
      </c>
      <c r="E585" t="s">
        <v>1196</v>
      </c>
      <c r="F585" t="s">
        <v>3955</v>
      </c>
      <c r="G585" t="s">
        <v>1852</v>
      </c>
      <c r="H585" t="s">
        <v>4364</v>
      </c>
    </row>
    <row r="586" spans="1:8" x14ac:dyDescent="0.25">
      <c r="A586" t="s">
        <v>3661</v>
      </c>
      <c r="B586" t="s">
        <v>3662</v>
      </c>
      <c r="C586" t="s">
        <v>3663</v>
      </c>
      <c r="D586" t="s">
        <v>2099</v>
      </c>
      <c r="E586" t="s">
        <v>1196</v>
      </c>
      <c r="F586" t="s">
        <v>3622</v>
      </c>
      <c r="G586" t="s">
        <v>1198</v>
      </c>
      <c r="H586" t="s">
        <v>3664</v>
      </c>
    </row>
    <row r="587" spans="1:8" x14ac:dyDescent="0.25">
      <c r="A587" t="s">
        <v>3661</v>
      </c>
      <c r="B587" t="s">
        <v>3662</v>
      </c>
      <c r="C587" t="s">
        <v>3663</v>
      </c>
      <c r="D587" t="s">
        <v>2099</v>
      </c>
      <c r="E587" t="s">
        <v>1196</v>
      </c>
      <c r="F587" t="s">
        <v>3622</v>
      </c>
      <c r="G587" t="s">
        <v>1198</v>
      </c>
      <c r="H587" t="s">
        <v>3664</v>
      </c>
    </row>
    <row r="588" spans="1:8" x14ac:dyDescent="0.25">
      <c r="A588" t="s">
        <v>3568</v>
      </c>
      <c r="B588" t="s">
        <v>3569</v>
      </c>
      <c r="C588" t="s">
        <v>3570</v>
      </c>
      <c r="D588" t="s">
        <v>3252</v>
      </c>
      <c r="E588" t="s">
        <v>1196</v>
      </c>
      <c r="F588" t="s">
        <v>3513</v>
      </c>
      <c r="G588" t="s">
        <v>1198</v>
      </c>
      <c r="H588" t="s">
        <v>3571</v>
      </c>
    </row>
    <row r="589" spans="1:8" x14ac:dyDescent="0.25">
      <c r="A589" t="s">
        <v>3568</v>
      </c>
      <c r="B589" t="s">
        <v>3569</v>
      </c>
      <c r="C589" t="s">
        <v>3570</v>
      </c>
      <c r="D589" t="s">
        <v>3252</v>
      </c>
      <c r="E589" t="s">
        <v>1196</v>
      </c>
      <c r="F589" t="s">
        <v>3513</v>
      </c>
      <c r="G589" t="s">
        <v>1198</v>
      </c>
      <c r="H589" t="s">
        <v>3571</v>
      </c>
    </row>
    <row r="590" spans="1:8" x14ac:dyDescent="0.25">
      <c r="A590" t="s">
        <v>2571</v>
      </c>
      <c r="B590" t="s">
        <v>2572</v>
      </c>
      <c r="C590" t="s">
        <v>2573</v>
      </c>
      <c r="D590" t="s">
        <v>1348</v>
      </c>
      <c r="E590" t="s">
        <v>1196</v>
      </c>
      <c r="F590" t="s">
        <v>2410</v>
      </c>
      <c r="G590" t="s">
        <v>2411</v>
      </c>
      <c r="H590" t="s">
        <v>2574</v>
      </c>
    </row>
    <row r="591" spans="1:8" x14ac:dyDescent="0.25">
      <c r="A591" t="s">
        <v>1908</v>
      </c>
      <c r="B591" t="s">
        <v>1909</v>
      </c>
      <c r="C591" t="s">
        <v>1910</v>
      </c>
      <c r="D591" t="s">
        <v>1911</v>
      </c>
      <c r="E591" t="s">
        <v>1196</v>
      </c>
      <c r="F591" t="s">
        <v>1851</v>
      </c>
      <c r="G591" t="s">
        <v>1852</v>
      </c>
      <c r="H591" t="s">
        <v>1912</v>
      </c>
    </row>
    <row r="592" spans="1:8" x14ac:dyDescent="0.25">
      <c r="A592" t="s">
        <v>5688</v>
      </c>
      <c r="B592" t="s">
        <v>5689</v>
      </c>
      <c r="C592" t="s">
        <v>5690</v>
      </c>
      <c r="D592" t="s">
        <v>5579</v>
      </c>
      <c r="E592" t="s">
        <v>1196</v>
      </c>
      <c r="F592" t="s">
        <v>5545</v>
      </c>
      <c r="G592" t="s">
        <v>3832</v>
      </c>
      <c r="H592" t="s">
        <v>5691</v>
      </c>
    </row>
    <row r="593" spans="1:8" x14ac:dyDescent="0.25">
      <c r="A593" t="s">
        <v>4758</v>
      </c>
      <c r="B593" t="s">
        <v>4759</v>
      </c>
      <c r="C593" t="s">
        <v>4760</v>
      </c>
      <c r="D593" t="s">
        <v>4761</v>
      </c>
      <c r="E593" t="s">
        <v>1196</v>
      </c>
      <c r="F593" t="s">
        <v>5103</v>
      </c>
      <c r="G593" t="s">
        <v>3832</v>
      </c>
      <c r="H593" t="s">
        <v>5306</v>
      </c>
    </row>
    <row r="594" spans="1:8" x14ac:dyDescent="0.25">
      <c r="A594" t="s">
        <v>3665</v>
      </c>
      <c r="B594" t="s">
        <v>3666</v>
      </c>
      <c r="C594" t="s">
        <v>3667</v>
      </c>
      <c r="D594" t="s">
        <v>3668</v>
      </c>
      <c r="E594" t="s">
        <v>1196</v>
      </c>
      <c r="F594" t="s">
        <v>3622</v>
      </c>
      <c r="G594" t="s">
        <v>1198</v>
      </c>
      <c r="H594" t="s">
        <v>3669</v>
      </c>
    </row>
    <row r="595" spans="1:8" x14ac:dyDescent="0.25">
      <c r="A595" t="s">
        <v>3665</v>
      </c>
      <c r="B595" t="s">
        <v>3666</v>
      </c>
      <c r="C595" t="s">
        <v>3667</v>
      </c>
      <c r="D595" t="s">
        <v>3668</v>
      </c>
      <c r="E595" t="s">
        <v>1196</v>
      </c>
      <c r="F595" t="s">
        <v>3622</v>
      </c>
      <c r="G595" t="s">
        <v>1198</v>
      </c>
      <c r="H595" t="s">
        <v>3669</v>
      </c>
    </row>
    <row r="596" spans="1:8" x14ac:dyDescent="0.25">
      <c r="A596" t="s">
        <v>4365</v>
      </c>
      <c r="B596" t="s">
        <v>4366</v>
      </c>
      <c r="C596" t="s">
        <v>4367</v>
      </c>
      <c r="D596" t="s">
        <v>4102</v>
      </c>
      <c r="E596" t="s">
        <v>1196</v>
      </c>
      <c r="F596" t="s">
        <v>3955</v>
      </c>
      <c r="G596" t="s">
        <v>3972</v>
      </c>
      <c r="H596" t="s">
        <v>4368</v>
      </c>
    </row>
    <row r="597" spans="1:8" x14ac:dyDescent="0.25">
      <c r="A597" t="s">
        <v>3670</v>
      </c>
      <c r="B597" t="s">
        <v>3671</v>
      </c>
      <c r="C597" t="s">
        <v>3672</v>
      </c>
      <c r="D597" t="s">
        <v>2239</v>
      </c>
      <c r="E597" t="s">
        <v>1196</v>
      </c>
      <c r="F597" t="s">
        <v>3622</v>
      </c>
      <c r="G597" t="s">
        <v>1198</v>
      </c>
      <c r="H597" t="s">
        <v>3673</v>
      </c>
    </row>
    <row r="598" spans="1:8" x14ac:dyDescent="0.25">
      <c r="A598" t="s">
        <v>3670</v>
      </c>
      <c r="B598" t="s">
        <v>3671</v>
      </c>
      <c r="C598" t="s">
        <v>3672</v>
      </c>
      <c r="D598" t="s">
        <v>2239</v>
      </c>
      <c r="E598" t="s">
        <v>1196</v>
      </c>
      <c r="F598" t="s">
        <v>3622</v>
      </c>
      <c r="G598" t="s">
        <v>1198</v>
      </c>
      <c r="H598" t="s">
        <v>3673</v>
      </c>
    </row>
    <row r="599" spans="1:8" x14ac:dyDescent="0.25">
      <c r="A599" t="s">
        <v>4369</v>
      </c>
      <c r="B599" t="s">
        <v>4370</v>
      </c>
      <c r="C599" t="s">
        <v>4371</v>
      </c>
      <c r="D599" t="s">
        <v>4089</v>
      </c>
      <c r="E599" t="s">
        <v>1196</v>
      </c>
      <c r="F599" t="s">
        <v>3955</v>
      </c>
      <c r="G599" t="s">
        <v>1852</v>
      </c>
      <c r="H599" t="s">
        <v>4372</v>
      </c>
    </row>
    <row r="600" spans="1:8" x14ac:dyDescent="0.25">
      <c r="A600" t="s">
        <v>2575</v>
      </c>
      <c r="B600" t="s">
        <v>2576</v>
      </c>
      <c r="C600" t="s">
        <v>2577</v>
      </c>
      <c r="D600" t="s">
        <v>2578</v>
      </c>
      <c r="E600" t="s">
        <v>1196</v>
      </c>
      <c r="F600" t="s">
        <v>2410</v>
      </c>
      <c r="G600" t="s">
        <v>2411</v>
      </c>
      <c r="H600" t="s">
        <v>2579</v>
      </c>
    </row>
    <row r="601" spans="1:8" x14ac:dyDescent="0.25">
      <c r="A601" t="s">
        <v>3120</v>
      </c>
      <c r="B601" t="s">
        <v>3121</v>
      </c>
      <c r="C601" t="s">
        <v>3122</v>
      </c>
      <c r="D601" t="s">
        <v>3123</v>
      </c>
      <c r="E601" t="s">
        <v>1196</v>
      </c>
      <c r="F601" t="s">
        <v>3022</v>
      </c>
      <c r="G601" t="s">
        <v>1198</v>
      </c>
      <c r="H601" t="s">
        <v>3124</v>
      </c>
    </row>
    <row r="602" spans="1:8" x14ac:dyDescent="0.25">
      <c r="A602" t="s">
        <v>3120</v>
      </c>
      <c r="B602" t="s">
        <v>3121</v>
      </c>
      <c r="C602" t="s">
        <v>3122</v>
      </c>
      <c r="D602" t="s">
        <v>3123</v>
      </c>
      <c r="E602" t="s">
        <v>1196</v>
      </c>
      <c r="F602" t="s">
        <v>3022</v>
      </c>
      <c r="G602" t="s">
        <v>1198</v>
      </c>
      <c r="H602" t="s">
        <v>3124</v>
      </c>
    </row>
    <row r="603" spans="1:8" x14ac:dyDescent="0.25">
      <c r="A603" t="s">
        <v>2142</v>
      </c>
      <c r="B603" t="s">
        <v>2143</v>
      </c>
      <c r="C603" t="s">
        <v>2144</v>
      </c>
      <c r="D603" t="s">
        <v>2099</v>
      </c>
      <c r="E603" t="s">
        <v>1196</v>
      </c>
      <c r="F603" t="s">
        <v>1987</v>
      </c>
      <c r="G603" t="s">
        <v>1198</v>
      </c>
      <c r="H603" t="s">
        <v>2145</v>
      </c>
    </row>
    <row r="604" spans="1:8" x14ac:dyDescent="0.25">
      <c r="A604" t="s">
        <v>2142</v>
      </c>
      <c r="B604" t="s">
        <v>2143</v>
      </c>
      <c r="C604" t="s">
        <v>2144</v>
      </c>
      <c r="D604" t="s">
        <v>2099</v>
      </c>
      <c r="E604" t="s">
        <v>1196</v>
      </c>
      <c r="F604" t="s">
        <v>1987</v>
      </c>
      <c r="G604" t="s">
        <v>1198</v>
      </c>
      <c r="H604" t="s">
        <v>2145</v>
      </c>
    </row>
    <row r="605" spans="1:8" x14ac:dyDescent="0.25">
      <c r="A605" t="s">
        <v>2146</v>
      </c>
      <c r="B605" t="s">
        <v>2147</v>
      </c>
      <c r="C605" t="s">
        <v>2148</v>
      </c>
      <c r="D605" t="s">
        <v>2149</v>
      </c>
      <c r="E605" t="s">
        <v>1196</v>
      </c>
      <c r="F605" t="s">
        <v>1987</v>
      </c>
      <c r="G605" t="s">
        <v>1198</v>
      </c>
      <c r="H605" t="s">
        <v>2150</v>
      </c>
    </row>
    <row r="606" spans="1:8" x14ac:dyDescent="0.25">
      <c r="A606" t="s">
        <v>2146</v>
      </c>
      <c r="B606" t="s">
        <v>2147</v>
      </c>
      <c r="C606" t="s">
        <v>2148</v>
      </c>
      <c r="D606" t="s">
        <v>2149</v>
      </c>
      <c r="E606" t="s">
        <v>1196</v>
      </c>
      <c r="F606" t="s">
        <v>1987</v>
      </c>
      <c r="G606" t="s">
        <v>1198</v>
      </c>
      <c r="H606" t="s">
        <v>2150</v>
      </c>
    </row>
    <row r="607" spans="1:8" x14ac:dyDescent="0.25">
      <c r="A607" t="s">
        <v>6663</v>
      </c>
      <c r="B607" t="s">
        <v>6664</v>
      </c>
      <c r="C607" t="s">
        <v>6665</v>
      </c>
      <c r="D607" t="s">
        <v>6666</v>
      </c>
      <c r="E607" t="s">
        <v>1196</v>
      </c>
      <c r="F607" t="s">
        <v>3778</v>
      </c>
      <c r="G607" t="s">
        <v>2841</v>
      </c>
      <c r="H607" t="s">
        <v>6667</v>
      </c>
    </row>
    <row r="608" spans="1:8" x14ac:dyDescent="0.25">
      <c r="A608" t="s">
        <v>5692</v>
      </c>
      <c r="B608" t="s">
        <v>5693</v>
      </c>
      <c r="C608" t="s">
        <v>5694</v>
      </c>
      <c r="D608" t="s">
        <v>5695</v>
      </c>
      <c r="E608" t="s">
        <v>1196</v>
      </c>
      <c r="F608" t="s">
        <v>5545</v>
      </c>
      <c r="G608" t="s">
        <v>3832</v>
      </c>
      <c r="H608" t="s">
        <v>5696</v>
      </c>
    </row>
    <row r="609" spans="1:8" x14ac:dyDescent="0.25">
      <c r="A609" t="s">
        <v>4373</v>
      </c>
      <c r="B609" t="s">
        <v>4374</v>
      </c>
      <c r="C609" t="s">
        <v>4375</v>
      </c>
      <c r="D609" t="s">
        <v>4089</v>
      </c>
      <c r="E609" t="s">
        <v>1196</v>
      </c>
      <c r="F609" t="s">
        <v>3955</v>
      </c>
      <c r="G609" t="s">
        <v>1852</v>
      </c>
      <c r="H609" t="s">
        <v>4376</v>
      </c>
    </row>
    <row r="610" spans="1:8" x14ac:dyDescent="0.25">
      <c r="A610" t="s">
        <v>1719</v>
      </c>
      <c r="B610" t="s">
        <v>1720</v>
      </c>
      <c r="C610" t="s">
        <v>1721</v>
      </c>
      <c r="D610" t="s">
        <v>1379</v>
      </c>
      <c r="E610" t="s">
        <v>1196</v>
      </c>
      <c r="F610" t="s">
        <v>1615</v>
      </c>
      <c r="G610" t="s">
        <v>1198</v>
      </c>
      <c r="H610" t="s">
        <v>1722</v>
      </c>
    </row>
    <row r="611" spans="1:8" x14ac:dyDescent="0.25">
      <c r="A611" t="s">
        <v>1719</v>
      </c>
      <c r="B611" t="s">
        <v>1720</v>
      </c>
      <c r="C611" t="s">
        <v>1721</v>
      </c>
      <c r="D611" t="s">
        <v>1379</v>
      </c>
      <c r="E611" t="s">
        <v>1196</v>
      </c>
      <c r="F611" t="s">
        <v>1615</v>
      </c>
      <c r="G611" t="s">
        <v>1198</v>
      </c>
      <c r="H611" t="s">
        <v>1722</v>
      </c>
    </row>
    <row r="612" spans="1:8" x14ac:dyDescent="0.25">
      <c r="A612" t="s">
        <v>2151</v>
      </c>
      <c r="B612" t="s">
        <v>2152</v>
      </c>
      <c r="C612" t="s">
        <v>2153</v>
      </c>
      <c r="D612" t="s">
        <v>2154</v>
      </c>
      <c r="E612" t="s">
        <v>1196</v>
      </c>
      <c r="F612" t="s">
        <v>1987</v>
      </c>
      <c r="G612" t="s">
        <v>1198</v>
      </c>
      <c r="H612" t="s">
        <v>2155</v>
      </c>
    </row>
    <row r="613" spans="1:8" x14ac:dyDescent="0.25">
      <c r="A613" t="s">
        <v>2151</v>
      </c>
      <c r="B613" t="s">
        <v>2152</v>
      </c>
      <c r="C613" t="s">
        <v>2153</v>
      </c>
      <c r="D613" t="s">
        <v>2154</v>
      </c>
      <c r="E613" t="s">
        <v>1196</v>
      </c>
      <c r="F613" t="s">
        <v>1987</v>
      </c>
      <c r="G613" t="s">
        <v>1198</v>
      </c>
      <c r="H613" t="s">
        <v>2155</v>
      </c>
    </row>
    <row r="614" spans="1:8" x14ac:dyDescent="0.25">
      <c r="A614" t="s">
        <v>2916</v>
      </c>
      <c r="B614" t="s">
        <v>2917</v>
      </c>
      <c r="C614" t="s">
        <v>2918</v>
      </c>
      <c r="D614" t="s">
        <v>2919</v>
      </c>
      <c r="E614" t="s">
        <v>1196</v>
      </c>
      <c r="F614" t="s">
        <v>2888</v>
      </c>
      <c r="G614" t="s">
        <v>1198</v>
      </c>
      <c r="H614" t="s">
        <v>2920</v>
      </c>
    </row>
    <row r="615" spans="1:8" x14ac:dyDescent="0.25">
      <c r="A615" t="s">
        <v>2916</v>
      </c>
      <c r="B615" t="s">
        <v>2917</v>
      </c>
      <c r="C615" t="s">
        <v>2918</v>
      </c>
      <c r="D615" t="s">
        <v>2919</v>
      </c>
      <c r="E615" t="s">
        <v>1196</v>
      </c>
      <c r="F615" t="s">
        <v>2888</v>
      </c>
      <c r="G615" t="s">
        <v>1198</v>
      </c>
      <c r="H615" t="s">
        <v>2920</v>
      </c>
    </row>
    <row r="616" spans="1:8" x14ac:dyDescent="0.25">
      <c r="A616" t="s">
        <v>3520</v>
      </c>
      <c r="B616" t="s">
        <v>3521</v>
      </c>
      <c r="C616" t="s">
        <v>3522</v>
      </c>
      <c r="D616" t="s">
        <v>3523</v>
      </c>
      <c r="E616" t="s">
        <v>1196</v>
      </c>
      <c r="F616" t="s">
        <v>3955</v>
      </c>
      <c r="G616" t="s">
        <v>1852</v>
      </c>
      <c r="H616" t="s">
        <v>4377</v>
      </c>
    </row>
    <row r="617" spans="1:8" x14ac:dyDescent="0.25">
      <c r="A617" t="s">
        <v>4378</v>
      </c>
      <c r="B617" t="s">
        <v>4379</v>
      </c>
      <c r="C617" t="s">
        <v>4380</v>
      </c>
      <c r="D617" t="s">
        <v>2012</v>
      </c>
      <c r="E617" t="s">
        <v>1196</v>
      </c>
      <c r="F617" t="s">
        <v>3955</v>
      </c>
      <c r="G617" t="s">
        <v>1852</v>
      </c>
      <c r="H617" t="s">
        <v>4381</v>
      </c>
    </row>
    <row r="618" spans="1:8" x14ac:dyDescent="0.25">
      <c r="A618" t="s">
        <v>3125</v>
      </c>
      <c r="B618" t="s">
        <v>3126</v>
      </c>
      <c r="C618" t="s">
        <v>3127</v>
      </c>
      <c r="D618" t="s">
        <v>2040</v>
      </c>
      <c r="E618" t="s">
        <v>1196</v>
      </c>
      <c r="F618" t="s">
        <v>3022</v>
      </c>
      <c r="G618" t="s">
        <v>1198</v>
      </c>
      <c r="H618" t="s">
        <v>3128</v>
      </c>
    </row>
    <row r="619" spans="1:8" x14ac:dyDescent="0.25">
      <c r="A619" t="s">
        <v>3125</v>
      </c>
      <c r="B619" t="s">
        <v>3126</v>
      </c>
      <c r="C619" t="s">
        <v>3127</v>
      </c>
      <c r="D619" t="s">
        <v>2040</v>
      </c>
      <c r="E619" t="s">
        <v>1196</v>
      </c>
      <c r="F619" t="s">
        <v>3022</v>
      </c>
      <c r="G619" t="s">
        <v>1198</v>
      </c>
      <c r="H619" t="s">
        <v>3128</v>
      </c>
    </row>
    <row r="620" spans="1:8" x14ac:dyDescent="0.25">
      <c r="A620" t="s">
        <v>2921</v>
      </c>
      <c r="B620" t="s">
        <v>2922</v>
      </c>
      <c r="C620" t="s">
        <v>2923</v>
      </c>
      <c r="D620" t="s">
        <v>2924</v>
      </c>
      <c r="E620" t="s">
        <v>1196</v>
      </c>
      <c r="F620" t="s">
        <v>2888</v>
      </c>
      <c r="G620" t="s">
        <v>1198</v>
      </c>
      <c r="H620" t="s">
        <v>2925</v>
      </c>
    </row>
    <row r="621" spans="1:8" x14ac:dyDescent="0.25">
      <c r="A621" t="s">
        <v>2921</v>
      </c>
      <c r="B621" t="s">
        <v>2922</v>
      </c>
      <c r="C621" t="s">
        <v>2923</v>
      </c>
      <c r="D621" t="s">
        <v>2924</v>
      </c>
      <c r="E621" t="s">
        <v>1196</v>
      </c>
      <c r="F621" t="s">
        <v>2888</v>
      </c>
      <c r="G621" t="s">
        <v>1198</v>
      </c>
      <c r="H621" t="s">
        <v>2925</v>
      </c>
    </row>
    <row r="622" spans="1:8" x14ac:dyDescent="0.25">
      <c r="A622" t="s">
        <v>2580</v>
      </c>
      <c r="B622" t="s">
        <v>2581</v>
      </c>
      <c r="C622" t="s">
        <v>2582</v>
      </c>
      <c r="D622" t="s">
        <v>2583</v>
      </c>
      <c r="E622" t="s">
        <v>1196</v>
      </c>
      <c r="F622" t="s">
        <v>2410</v>
      </c>
      <c r="G622" t="s">
        <v>2411</v>
      </c>
      <c r="H622" t="s">
        <v>2584</v>
      </c>
    </row>
    <row r="623" spans="1:8" x14ac:dyDescent="0.25">
      <c r="A623" t="s">
        <v>2156</v>
      </c>
      <c r="B623" t="s">
        <v>2157</v>
      </c>
      <c r="C623" t="s">
        <v>2158</v>
      </c>
      <c r="D623" t="s">
        <v>2159</v>
      </c>
      <c r="E623" t="s">
        <v>1196</v>
      </c>
      <c r="F623" t="s">
        <v>1987</v>
      </c>
      <c r="G623" t="s">
        <v>1198</v>
      </c>
      <c r="H623" t="s">
        <v>2160</v>
      </c>
    </row>
    <row r="624" spans="1:8" x14ac:dyDescent="0.25">
      <c r="A624" t="s">
        <v>2156</v>
      </c>
      <c r="B624" t="s">
        <v>2157</v>
      </c>
      <c r="C624" t="s">
        <v>2158</v>
      </c>
      <c r="D624" t="s">
        <v>2159</v>
      </c>
      <c r="E624" t="s">
        <v>1196</v>
      </c>
      <c r="F624" t="s">
        <v>1987</v>
      </c>
      <c r="G624" t="s">
        <v>1198</v>
      </c>
      <c r="H624" t="s">
        <v>2160</v>
      </c>
    </row>
    <row r="625" spans="1:8" x14ac:dyDescent="0.25">
      <c r="A625" t="s">
        <v>3434</v>
      </c>
      <c r="B625" t="s">
        <v>3435</v>
      </c>
      <c r="C625" t="s">
        <v>3436</v>
      </c>
      <c r="D625" t="s">
        <v>3437</v>
      </c>
      <c r="E625" t="s">
        <v>1196</v>
      </c>
      <c r="F625" t="s">
        <v>2831</v>
      </c>
      <c r="G625" t="s">
        <v>1381</v>
      </c>
      <c r="H625" t="s">
        <v>3438</v>
      </c>
    </row>
    <row r="626" spans="1:8" x14ac:dyDescent="0.25">
      <c r="A626" t="s">
        <v>1723</v>
      </c>
      <c r="B626" t="s">
        <v>1724</v>
      </c>
      <c r="C626" t="s">
        <v>1725</v>
      </c>
      <c r="D626" t="s">
        <v>1379</v>
      </c>
      <c r="E626" t="s">
        <v>1196</v>
      </c>
      <c r="F626" t="s">
        <v>1615</v>
      </c>
      <c r="G626" t="s">
        <v>1198</v>
      </c>
      <c r="H626" t="s">
        <v>1726</v>
      </c>
    </row>
    <row r="627" spans="1:8" x14ac:dyDescent="0.25">
      <c r="A627" t="s">
        <v>1723</v>
      </c>
      <c r="B627" t="s">
        <v>1724</v>
      </c>
      <c r="C627" t="s">
        <v>1725</v>
      </c>
      <c r="D627" t="s">
        <v>1379</v>
      </c>
      <c r="E627" t="s">
        <v>1196</v>
      </c>
      <c r="F627" t="s">
        <v>1615</v>
      </c>
      <c r="G627" t="s">
        <v>1198</v>
      </c>
      <c r="H627" t="s">
        <v>1726</v>
      </c>
    </row>
    <row r="628" spans="1:8" x14ac:dyDescent="0.25">
      <c r="A628" t="s">
        <v>4382</v>
      </c>
      <c r="B628" t="s">
        <v>4383</v>
      </c>
      <c r="C628" t="s">
        <v>4384</v>
      </c>
      <c r="D628" t="s">
        <v>2952</v>
      </c>
      <c r="E628" t="s">
        <v>1196</v>
      </c>
      <c r="F628" t="s">
        <v>3955</v>
      </c>
      <c r="G628" t="s">
        <v>1852</v>
      </c>
      <c r="H628" t="s">
        <v>4385</v>
      </c>
    </row>
    <row r="629" spans="1:8" x14ac:dyDescent="0.25">
      <c r="A629" t="s">
        <v>6668</v>
      </c>
      <c r="B629" t="s">
        <v>6669</v>
      </c>
      <c r="C629" t="s">
        <v>6670</v>
      </c>
      <c r="D629" t="s">
        <v>6671</v>
      </c>
      <c r="E629" t="s">
        <v>1196</v>
      </c>
      <c r="F629" t="s">
        <v>3778</v>
      </c>
      <c r="G629" t="s">
        <v>6566</v>
      </c>
      <c r="H629" t="s">
        <v>6672</v>
      </c>
    </row>
    <row r="630" spans="1:8" x14ac:dyDescent="0.25">
      <c r="A630" t="s">
        <v>2926</v>
      </c>
      <c r="B630" t="s">
        <v>2927</v>
      </c>
      <c r="C630" t="s">
        <v>2928</v>
      </c>
      <c r="D630" t="s">
        <v>2929</v>
      </c>
      <c r="E630" t="s">
        <v>1196</v>
      </c>
      <c r="F630" t="s">
        <v>2888</v>
      </c>
      <c r="G630" t="s">
        <v>1198</v>
      </c>
      <c r="H630" t="s">
        <v>2930</v>
      </c>
    </row>
    <row r="631" spans="1:8" x14ac:dyDescent="0.25">
      <c r="A631" t="s">
        <v>2926</v>
      </c>
      <c r="B631" t="s">
        <v>2927</v>
      </c>
      <c r="C631" t="s">
        <v>2928</v>
      </c>
      <c r="D631" t="s">
        <v>2929</v>
      </c>
      <c r="E631" t="s">
        <v>1196</v>
      </c>
      <c r="F631" t="s">
        <v>2888</v>
      </c>
      <c r="G631" t="s">
        <v>1198</v>
      </c>
      <c r="H631" t="s">
        <v>2930</v>
      </c>
    </row>
    <row r="632" spans="1:8" x14ac:dyDescent="0.25">
      <c r="A632" t="s">
        <v>5307</v>
      </c>
      <c r="B632" t="s">
        <v>5308</v>
      </c>
      <c r="C632" t="s">
        <v>5309</v>
      </c>
      <c r="D632" t="s">
        <v>5310</v>
      </c>
      <c r="E632" t="s">
        <v>1196</v>
      </c>
      <c r="F632" t="s">
        <v>5103</v>
      </c>
      <c r="G632" t="s">
        <v>3832</v>
      </c>
      <c r="H632" t="s">
        <v>5311</v>
      </c>
    </row>
    <row r="633" spans="1:8" x14ac:dyDescent="0.25">
      <c r="A633" t="s">
        <v>4386</v>
      </c>
      <c r="B633" t="s">
        <v>4387</v>
      </c>
      <c r="C633" t="s">
        <v>4388</v>
      </c>
      <c r="D633" t="s">
        <v>3542</v>
      </c>
      <c r="E633" t="s">
        <v>1196</v>
      </c>
      <c r="F633" t="s">
        <v>3955</v>
      </c>
      <c r="G633" t="s">
        <v>1852</v>
      </c>
      <c r="H633" t="s">
        <v>4389</v>
      </c>
    </row>
    <row r="634" spans="1:8" x14ac:dyDescent="0.25">
      <c r="A634" t="s">
        <v>2161</v>
      </c>
      <c r="B634" t="s">
        <v>2162</v>
      </c>
      <c r="C634" t="s">
        <v>2163</v>
      </c>
      <c r="D634" t="s">
        <v>2040</v>
      </c>
      <c r="E634" t="s">
        <v>1196</v>
      </c>
      <c r="F634" t="s">
        <v>1987</v>
      </c>
      <c r="G634" t="s">
        <v>1198</v>
      </c>
      <c r="H634" t="s">
        <v>2164</v>
      </c>
    </row>
    <row r="635" spans="1:8" x14ac:dyDescent="0.25">
      <c r="A635" t="s">
        <v>2161</v>
      </c>
      <c r="B635" t="s">
        <v>2162</v>
      </c>
      <c r="C635" t="s">
        <v>2163</v>
      </c>
      <c r="D635" t="s">
        <v>2040</v>
      </c>
      <c r="E635" t="s">
        <v>1196</v>
      </c>
      <c r="F635" t="s">
        <v>1987</v>
      </c>
      <c r="G635" t="s">
        <v>1198</v>
      </c>
      <c r="H635" t="s">
        <v>2164</v>
      </c>
    </row>
    <row r="636" spans="1:8" x14ac:dyDescent="0.25">
      <c r="A636" t="s">
        <v>2585</v>
      </c>
      <c r="B636" t="s">
        <v>2586</v>
      </c>
      <c r="C636" t="s">
        <v>2587</v>
      </c>
      <c r="D636" t="s">
        <v>2436</v>
      </c>
      <c r="E636" t="s">
        <v>1196</v>
      </c>
      <c r="F636" t="s">
        <v>2410</v>
      </c>
      <c r="G636" t="s">
        <v>2411</v>
      </c>
      <c r="H636" t="s">
        <v>2588</v>
      </c>
    </row>
    <row r="637" spans="1:8" x14ac:dyDescent="0.25">
      <c r="A637" t="s">
        <v>4390</v>
      </c>
      <c r="B637" t="s">
        <v>4391</v>
      </c>
      <c r="C637" t="s">
        <v>4392</v>
      </c>
      <c r="D637" t="s">
        <v>4102</v>
      </c>
      <c r="E637" t="s">
        <v>1196</v>
      </c>
      <c r="F637" t="s">
        <v>3955</v>
      </c>
      <c r="G637" t="s">
        <v>1852</v>
      </c>
      <c r="H637" t="s">
        <v>4393</v>
      </c>
    </row>
    <row r="638" spans="1:8" x14ac:dyDescent="0.25">
      <c r="A638" t="s">
        <v>4394</v>
      </c>
      <c r="B638" t="s">
        <v>4395</v>
      </c>
      <c r="C638" t="s">
        <v>4396</v>
      </c>
      <c r="D638" t="s">
        <v>2050</v>
      </c>
      <c r="E638" t="s">
        <v>1196</v>
      </c>
      <c r="F638" t="s">
        <v>3955</v>
      </c>
      <c r="G638" t="s">
        <v>3972</v>
      </c>
      <c r="H638" t="s">
        <v>4397</v>
      </c>
    </row>
    <row r="639" spans="1:8" x14ac:dyDescent="0.25">
      <c r="A639" t="s">
        <v>4416</v>
      </c>
      <c r="B639" t="s">
        <v>4417</v>
      </c>
      <c r="C639" t="s">
        <v>4418</v>
      </c>
      <c r="D639" t="s">
        <v>4419</v>
      </c>
      <c r="E639" t="s">
        <v>1196</v>
      </c>
      <c r="F639" t="s">
        <v>3778</v>
      </c>
      <c r="G639" t="s">
        <v>2841</v>
      </c>
      <c r="H639" t="s">
        <v>6673</v>
      </c>
    </row>
    <row r="640" spans="1:8" x14ac:dyDescent="0.25">
      <c r="A640" t="s">
        <v>4416</v>
      </c>
      <c r="B640" t="s">
        <v>4417</v>
      </c>
      <c r="C640" t="s">
        <v>4418</v>
      </c>
      <c r="D640" t="s">
        <v>4419</v>
      </c>
      <c r="E640" t="s">
        <v>1196</v>
      </c>
      <c r="F640" t="s">
        <v>3778</v>
      </c>
      <c r="G640" t="s">
        <v>2841</v>
      </c>
      <c r="H640" t="s">
        <v>6673</v>
      </c>
    </row>
    <row r="641" spans="1:8" x14ac:dyDescent="0.25">
      <c r="A641" t="s">
        <v>1243</v>
      </c>
      <c r="B641" t="s">
        <v>1244</v>
      </c>
      <c r="C641" t="s">
        <v>1245</v>
      </c>
      <c r="D641" t="s">
        <v>1246</v>
      </c>
      <c r="E641" t="s">
        <v>1196</v>
      </c>
      <c r="F641" t="s">
        <v>1197</v>
      </c>
      <c r="G641" t="s">
        <v>1198</v>
      </c>
      <c r="H641" t="s">
        <v>1247</v>
      </c>
    </row>
    <row r="642" spans="1:8" x14ac:dyDescent="0.25">
      <c r="A642" t="s">
        <v>1243</v>
      </c>
      <c r="B642" t="s">
        <v>1244</v>
      </c>
      <c r="C642" t="s">
        <v>1245</v>
      </c>
      <c r="D642" t="s">
        <v>1246</v>
      </c>
      <c r="E642" t="s">
        <v>1196</v>
      </c>
      <c r="F642" t="s">
        <v>1197</v>
      </c>
      <c r="G642" t="s">
        <v>1198</v>
      </c>
      <c r="H642" t="s">
        <v>1247</v>
      </c>
    </row>
    <row r="643" spans="1:8" x14ac:dyDescent="0.25">
      <c r="A643" t="s">
        <v>3863</v>
      </c>
      <c r="B643" t="s">
        <v>3864</v>
      </c>
      <c r="C643" t="s">
        <v>3865</v>
      </c>
      <c r="D643" t="s">
        <v>3866</v>
      </c>
      <c r="E643" t="s">
        <v>1196</v>
      </c>
      <c r="F643" t="s">
        <v>3831</v>
      </c>
      <c r="G643" t="s">
        <v>3832</v>
      </c>
      <c r="H643" t="s">
        <v>3867</v>
      </c>
    </row>
    <row r="644" spans="1:8" x14ac:dyDescent="0.25">
      <c r="A644" t="s">
        <v>5697</v>
      </c>
      <c r="B644" t="s">
        <v>5698</v>
      </c>
      <c r="C644" t="s">
        <v>5699</v>
      </c>
      <c r="D644" t="s">
        <v>2244</v>
      </c>
      <c r="E644" t="s">
        <v>1196</v>
      </c>
      <c r="F644" t="s">
        <v>5545</v>
      </c>
      <c r="G644" t="s">
        <v>3832</v>
      </c>
      <c r="H644" t="s">
        <v>5700</v>
      </c>
    </row>
    <row r="645" spans="1:8" x14ac:dyDescent="0.25">
      <c r="A645" t="s">
        <v>1443</v>
      </c>
      <c r="B645" t="s">
        <v>1444</v>
      </c>
      <c r="C645" t="s">
        <v>1445</v>
      </c>
      <c r="D645" t="s">
        <v>1400</v>
      </c>
      <c r="E645" t="s">
        <v>1196</v>
      </c>
      <c r="F645" t="s">
        <v>1380</v>
      </c>
      <c r="G645" t="s">
        <v>1381</v>
      </c>
      <c r="H645" t="s">
        <v>1446</v>
      </c>
    </row>
    <row r="646" spans="1:8" x14ac:dyDescent="0.25">
      <c r="A646" t="s">
        <v>2931</v>
      </c>
      <c r="B646" t="s">
        <v>2932</v>
      </c>
      <c r="C646" t="s">
        <v>2933</v>
      </c>
      <c r="D646" t="s">
        <v>2934</v>
      </c>
      <c r="E646" t="s">
        <v>1196</v>
      </c>
      <c r="F646" t="s">
        <v>2888</v>
      </c>
      <c r="G646" t="s">
        <v>1198</v>
      </c>
      <c r="H646" t="s">
        <v>2935</v>
      </c>
    </row>
    <row r="647" spans="1:8" x14ac:dyDescent="0.25">
      <c r="A647" t="s">
        <v>2931</v>
      </c>
      <c r="B647" t="s">
        <v>2932</v>
      </c>
      <c r="C647" t="s">
        <v>2933</v>
      </c>
      <c r="D647" t="s">
        <v>2934</v>
      </c>
      <c r="E647" t="s">
        <v>1196</v>
      </c>
      <c r="F647" t="s">
        <v>2888</v>
      </c>
      <c r="G647" t="s">
        <v>1198</v>
      </c>
      <c r="H647" t="s">
        <v>2935</v>
      </c>
    </row>
    <row r="648" spans="1:8" x14ac:dyDescent="0.25">
      <c r="A648" t="s">
        <v>3439</v>
      </c>
      <c r="B648" t="s">
        <v>3440</v>
      </c>
      <c r="C648" t="s">
        <v>3441</v>
      </c>
      <c r="D648" t="s">
        <v>2526</v>
      </c>
      <c r="E648" t="s">
        <v>1196</v>
      </c>
      <c r="F648" t="s">
        <v>2831</v>
      </c>
      <c r="G648" t="s">
        <v>1381</v>
      </c>
      <c r="H648" t="s">
        <v>3442</v>
      </c>
    </row>
    <row r="649" spans="1:8" x14ac:dyDescent="0.25">
      <c r="A649" t="s">
        <v>3674</v>
      </c>
      <c r="B649" t="s">
        <v>3675</v>
      </c>
      <c r="C649" t="s">
        <v>3676</v>
      </c>
      <c r="D649" t="s">
        <v>2298</v>
      </c>
      <c r="E649" t="s">
        <v>1196</v>
      </c>
      <c r="F649" t="s">
        <v>3622</v>
      </c>
      <c r="G649" t="s">
        <v>1198</v>
      </c>
      <c r="H649" t="s">
        <v>3677</v>
      </c>
    </row>
    <row r="650" spans="1:8" x14ac:dyDescent="0.25">
      <c r="A650" t="s">
        <v>3674</v>
      </c>
      <c r="B650" t="s">
        <v>3675</v>
      </c>
      <c r="C650" t="s">
        <v>3676</v>
      </c>
      <c r="D650" t="s">
        <v>2298</v>
      </c>
      <c r="E650" t="s">
        <v>1196</v>
      </c>
      <c r="F650" t="s">
        <v>3622</v>
      </c>
      <c r="G650" t="s">
        <v>1198</v>
      </c>
      <c r="H650" t="s">
        <v>3677</v>
      </c>
    </row>
    <row r="651" spans="1:8" x14ac:dyDescent="0.25">
      <c r="A651" t="s">
        <v>3598</v>
      </c>
      <c r="B651" t="s">
        <v>3599</v>
      </c>
      <c r="C651" t="s">
        <v>3600</v>
      </c>
      <c r="D651" t="s">
        <v>3601</v>
      </c>
      <c r="E651" t="s">
        <v>1196</v>
      </c>
      <c r="F651" t="s">
        <v>3955</v>
      </c>
      <c r="G651" t="s">
        <v>3972</v>
      </c>
      <c r="H651" t="s">
        <v>4398</v>
      </c>
    </row>
    <row r="652" spans="1:8" x14ac:dyDescent="0.25">
      <c r="A652" t="s">
        <v>4399</v>
      </c>
      <c r="B652" t="s">
        <v>4400</v>
      </c>
      <c r="C652" t="s">
        <v>4401</v>
      </c>
      <c r="D652" t="s">
        <v>4402</v>
      </c>
      <c r="E652" t="s">
        <v>1196</v>
      </c>
      <c r="F652" t="s">
        <v>3955</v>
      </c>
      <c r="G652" t="s">
        <v>1852</v>
      </c>
      <c r="H652" t="s">
        <v>4403</v>
      </c>
    </row>
    <row r="653" spans="1:8" x14ac:dyDescent="0.25">
      <c r="A653" t="s">
        <v>2936</v>
      </c>
      <c r="B653" t="s">
        <v>2937</v>
      </c>
      <c r="C653" t="s">
        <v>2938</v>
      </c>
      <c r="D653" t="s">
        <v>2338</v>
      </c>
      <c r="E653" t="s">
        <v>1196</v>
      </c>
      <c r="F653" t="s">
        <v>2888</v>
      </c>
      <c r="G653" t="s">
        <v>1198</v>
      </c>
      <c r="H653" t="s">
        <v>2939</v>
      </c>
    </row>
    <row r="654" spans="1:8" x14ac:dyDescent="0.25">
      <c r="A654" t="s">
        <v>2936</v>
      </c>
      <c r="B654" t="s">
        <v>2937</v>
      </c>
      <c r="C654" t="s">
        <v>2938</v>
      </c>
      <c r="D654" t="s">
        <v>2338</v>
      </c>
      <c r="E654" t="s">
        <v>1196</v>
      </c>
      <c r="F654" t="s">
        <v>2888</v>
      </c>
      <c r="G654" t="s">
        <v>1198</v>
      </c>
      <c r="H654" t="s">
        <v>2939</v>
      </c>
    </row>
    <row r="655" spans="1:8" x14ac:dyDescent="0.25">
      <c r="A655" t="s">
        <v>2165</v>
      </c>
      <c r="B655" t="s">
        <v>2166</v>
      </c>
      <c r="C655" t="s">
        <v>2167</v>
      </c>
      <c r="D655" t="s">
        <v>2168</v>
      </c>
      <c r="E655" t="s">
        <v>1196</v>
      </c>
      <c r="F655" t="s">
        <v>1987</v>
      </c>
      <c r="G655" t="s">
        <v>1198</v>
      </c>
      <c r="H655" t="s">
        <v>2169</v>
      </c>
    </row>
    <row r="656" spans="1:8" x14ac:dyDescent="0.25">
      <c r="A656" t="s">
        <v>2165</v>
      </c>
      <c r="B656" t="s">
        <v>2166</v>
      </c>
      <c r="C656" t="s">
        <v>2167</v>
      </c>
      <c r="D656" t="s">
        <v>2168</v>
      </c>
      <c r="E656" t="s">
        <v>1196</v>
      </c>
      <c r="F656" t="s">
        <v>1987</v>
      </c>
      <c r="G656" t="s">
        <v>1198</v>
      </c>
      <c r="H656" t="s">
        <v>2169</v>
      </c>
    </row>
    <row r="657" spans="1:8" x14ac:dyDescent="0.25">
      <c r="A657" t="s">
        <v>5312</v>
      </c>
      <c r="B657" t="s">
        <v>5313</v>
      </c>
      <c r="C657" t="s">
        <v>5314</v>
      </c>
      <c r="D657" t="s">
        <v>5315</v>
      </c>
      <c r="E657" t="s">
        <v>1196</v>
      </c>
      <c r="F657" t="s">
        <v>5103</v>
      </c>
      <c r="G657" t="s">
        <v>3832</v>
      </c>
      <c r="H657" t="s">
        <v>5316</v>
      </c>
    </row>
    <row r="658" spans="1:8" x14ac:dyDescent="0.25">
      <c r="A658" t="s">
        <v>4404</v>
      </c>
      <c r="B658" t="s">
        <v>4405</v>
      </c>
      <c r="C658" t="s">
        <v>4406</v>
      </c>
      <c r="D658" t="s">
        <v>2113</v>
      </c>
      <c r="E658" t="s">
        <v>1196</v>
      </c>
      <c r="F658" t="s">
        <v>3955</v>
      </c>
      <c r="G658" t="s">
        <v>1852</v>
      </c>
      <c r="H658" t="s">
        <v>4407</v>
      </c>
    </row>
    <row r="659" spans="1:8" x14ac:dyDescent="0.25">
      <c r="A659" t="s">
        <v>4408</v>
      </c>
      <c r="B659" t="s">
        <v>4409</v>
      </c>
      <c r="C659" t="s">
        <v>4410</v>
      </c>
      <c r="D659" t="s">
        <v>2065</v>
      </c>
      <c r="E659" t="s">
        <v>1196</v>
      </c>
      <c r="F659" t="s">
        <v>3955</v>
      </c>
      <c r="G659" t="s">
        <v>1852</v>
      </c>
      <c r="H659" t="s">
        <v>4411</v>
      </c>
    </row>
    <row r="660" spans="1:8" x14ac:dyDescent="0.25">
      <c r="A660" t="s">
        <v>4412</v>
      </c>
      <c r="B660" t="s">
        <v>4413</v>
      </c>
      <c r="C660" t="s">
        <v>4414</v>
      </c>
      <c r="D660" t="s">
        <v>1400</v>
      </c>
      <c r="E660" t="s">
        <v>1196</v>
      </c>
      <c r="F660" t="s">
        <v>3955</v>
      </c>
      <c r="G660" t="s">
        <v>1852</v>
      </c>
      <c r="H660" t="s">
        <v>4415</v>
      </c>
    </row>
    <row r="661" spans="1:8" x14ac:dyDescent="0.25">
      <c r="A661" t="s">
        <v>1248</v>
      </c>
      <c r="B661" t="s">
        <v>1249</v>
      </c>
      <c r="C661" t="s">
        <v>1250</v>
      </c>
      <c r="D661" t="s">
        <v>1251</v>
      </c>
      <c r="E661" t="s">
        <v>1196</v>
      </c>
      <c r="F661" t="s">
        <v>1197</v>
      </c>
      <c r="G661" t="s">
        <v>1198</v>
      </c>
      <c r="H661" t="s">
        <v>1252</v>
      </c>
    </row>
    <row r="662" spans="1:8" x14ac:dyDescent="0.25">
      <c r="A662" t="s">
        <v>1248</v>
      </c>
      <c r="B662" t="s">
        <v>1249</v>
      </c>
      <c r="C662" t="s">
        <v>1250</v>
      </c>
      <c r="D662" t="s">
        <v>1251</v>
      </c>
      <c r="E662" t="s">
        <v>1196</v>
      </c>
      <c r="F662" t="s">
        <v>1197</v>
      </c>
      <c r="G662" t="s">
        <v>1198</v>
      </c>
      <c r="H662" t="s">
        <v>1252</v>
      </c>
    </row>
    <row r="663" spans="1:8" x14ac:dyDescent="0.25">
      <c r="A663" t="s">
        <v>2589</v>
      </c>
      <c r="B663" t="s">
        <v>2590</v>
      </c>
      <c r="C663" t="s">
        <v>2591</v>
      </c>
      <c r="D663" t="s">
        <v>2592</v>
      </c>
      <c r="E663" t="s">
        <v>1196</v>
      </c>
      <c r="F663" t="s">
        <v>2410</v>
      </c>
      <c r="G663" t="s">
        <v>2411</v>
      </c>
      <c r="H663" t="s">
        <v>2593</v>
      </c>
    </row>
    <row r="664" spans="1:8" x14ac:dyDescent="0.25">
      <c r="A664" t="s">
        <v>5701</v>
      </c>
      <c r="B664" t="s">
        <v>5702</v>
      </c>
      <c r="C664" t="s">
        <v>5703</v>
      </c>
      <c r="D664" t="s">
        <v>2239</v>
      </c>
      <c r="E664" t="s">
        <v>1196</v>
      </c>
      <c r="F664" t="s">
        <v>5545</v>
      </c>
      <c r="G664" t="s">
        <v>3832</v>
      </c>
      <c r="H664" t="s">
        <v>5704</v>
      </c>
    </row>
    <row r="665" spans="1:8" x14ac:dyDescent="0.25">
      <c r="A665" t="s">
        <v>3678</v>
      </c>
      <c r="B665" t="s">
        <v>3679</v>
      </c>
      <c r="C665" t="s">
        <v>3680</v>
      </c>
      <c r="D665" t="s">
        <v>2239</v>
      </c>
      <c r="E665" t="s">
        <v>1196</v>
      </c>
      <c r="F665" t="s">
        <v>3622</v>
      </c>
      <c r="G665" t="s">
        <v>1198</v>
      </c>
      <c r="H665" t="s">
        <v>3681</v>
      </c>
    </row>
    <row r="666" spans="1:8" x14ac:dyDescent="0.25">
      <c r="A666" t="s">
        <v>3678</v>
      </c>
      <c r="B666" t="s">
        <v>3679</v>
      </c>
      <c r="C666" t="s">
        <v>3680</v>
      </c>
      <c r="D666" t="s">
        <v>2239</v>
      </c>
      <c r="E666" t="s">
        <v>1196</v>
      </c>
      <c r="F666" t="s">
        <v>3622</v>
      </c>
      <c r="G666" t="s">
        <v>1198</v>
      </c>
      <c r="H666" t="s">
        <v>3681</v>
      </c>
    </row>
    <row r="667" spans="1:8" x14ac:dyDescent="0.25">
      <c r="A667" t="s">
        <v>4416</v>
      </c>
      <c r="B667" t="s">
        <v>4417</v>
      </c>
      <c r="C667" t="s">
        <v>4418</v>
      </c>
      <c r="D667" t="s">
        <v>4419</v>
      </c>
      <c r="E667" t="s">
        <v>1196</v>
      </c>
      <c r="F667" t="s">
        <v>3955</v>
      </c>
      <c r="G667" t="s">
        <v>1852</v>
      </c>
      <c r="H667" t="s">
        <v>4420</v>
      </c>
    </row>
    <row r="668" spans="1:8" x14ac:dyDescent="0.25">
      <c r="A668" t="s">
        <v>4421</v>
      </c>
      <c r="B668" t="s">
        <v>4422</v>
      </c>
      <c r="C668" t="s">
        <v>4423</v>
      </c>
      <c r="D668" t="s">
        <v>3918</v>
      </c>
      <c r="E668" t="s">
        <v>1196</v>
      </c>
      <c r="F668" t="s">
        <v>3955</v>
      </c>
      <c r="G668" t="s">
        <v>1852</v>
      </c>
      <c r="H668" t="s">
        <v>4424</v>
      </c>
    </row>
    <row r="669" spans="1:8" x14ac:dyDescent="0.25">
      <c r="A669" t="s">
        <v>2594</v>
      </c>
      <c r="B669" t="s">
        <v>2595</v>
      </c>
      <c r="C669" t="s">
        <v>2596</v>
      </c>
      <c r="D669" t="s">
        <v>2484</v>
      </c>
      <c r="E669" t="s">
        <v>1196</v>
      </c>
      <c r="F669" t="s">
        <v>2410</v>
      </c>
      <c r="G669" t="s">
        <v>2411</v>
      </c>
      <c r="H669" t="s">
        <v>2597</v>
      </c>
    </row>
    <row r="670" spans="1:8" x14ac:dyDescent="0.25">
      <c r="A670" t="s">
        <v>6674</v>
      </c>
      <c r="B670" t="s">
        <v>6675</v>
      </c>
      <c r="C670" t="s">
        <v>6676</v>
      </c>
      <c r="D670" t="s">
        <v>6677</v>
      </c>
      <c r="E670" t="s">
        <v>1196</v>
      </c>
      <c r="F670" t="s">
        <v>3778</v>
      </c>
      <c r="G670" t="s">
        <v>6566</v>
      </c>
      <c r="H670" t="s">
        <v>6678</v>
      </c>
    </row>
    <row r="671" spans="1:8" x14ac:dyDescent="0.25">
      <c r="A671" t="s">
        <v>1727</v>
      </c>
      <c r="B671" t="s">
        <v>1728</v>
      </c>
      <c r="C671" t="s">
        <v>1729</v>
      </c>
      <c r="D671" t="s">
        <v>1400</v>
      </c>
      <c r="E671" t="s">
        <v>1196</v>
      </c>
      <c r="F671" t="s">
        <v>1615</v>
      </c>
      <c r="G671" t="s">
        <v>1198</v>
      </c>
      <c r="H671" t="s">
        <v>1730</v>
      </c>
    </row>
    <row r="672" spans="1:8" x14ac:dyDescent="0.25">
      <c r="A672" t="s">
        <v>1727</v>
      </c>
      <c r="B672" t="s">
        <v>1728</v>
      </c>
      <c r="C672" t="s">
        <v>1729</v>
      </c>
      <c r="D672" t="s">
        <v>1400</v>
      </c>
      <c r="E672" t="s">
        <v>1196</v>
      </c>
      <c r="F672" t="s">
        <v>1615</v>
      </c>
      <c r="G672" t="s">
        <v>1198</v>
      </c>
      <c r="H672" t="s">
        <v>1730</v>
      </c>
    </row>
    <row r="673" spans="1:8" x14ac:dyDescent="0.25">
      <c r="A673" t="s">
        <v>5317</v>
      </c>
      <c r="B673" t="s">
        <v>5318</v>
      </c>
      <c r="C673" t="s">
        <v>5319</v>
      </c>
      <c r="D673" t="s">
        <v>4264</v>
      </c>
      <c r="E673" t="s">
        <v>1196</v>
      </c>
      <c r="F673" t="s">
        <v>5103</v>
      </c>
      <c r="G673" t="s">
        <v>3832</v>
      </c>
      <c r="H673" t="s">
        <v>5320</v>
      </c>
    </row>
    <row r="674" spans="1:8" x14ac:dyDescent="0.25">
      <c r="A674" t="s">
        <v>5705</v>
      </c>
      <c r="B674" t="s">
        <v>5706</v>
      </c>
      <c r="C674" t="s">
        <v>5707</v>
      </c>
      <c r="D674" t="s">
        <v>4264</v>
      </c>
      <c r="E674" t="s">
        <v>1196</v>
      </c>
      <c r="F674" t="s">
        <v>5545</v>
      </c>
      <c r="G674" t="s">
        <v>3832</v>
      </c>
      <c r="H674" t="s">
        <v>5708</v>
      </c>
    </row>
    <row r="675" spans="1:8" x14ac:dyDescent="0.25">
      <c r="A675" t="s">
        <v>5709</v>
      </c>
      <c r="B675" t="s">
        <v>5710</v>
      </c>
      <c r="C675" t="s">
        <v>5711</v>
      </c>
      <c r="D675" t="s">
        <v>2178</v>
      </c>
      <c r="E675" t="s">
        <v>1196</v>
      </c>
      <c r="F675" t="s">
        <v>5545</v>
      </c>
      <c r="G675" t="s">
        <v>3832</v>
      </c>
      <c r="H675" t="s">
        <v>5712</v>
      </c>
    </row>
    <row r="676" spans="1:8" x14ac:dyDescent="0.25">
      <c r="A676" t="s">
        <v>1913</v>
      </c>
      <c r="B676" t="s">
        <v>1914</v>
      </c>
      <c r="C676" t="s">
        <v>1915</v>
      </c>
      <c r="D676" t="s">
        <v>1911</v>
      </c>
      <c r="E676" t="s">
        <v>1196</v>
      </c>
      <c r="F676" t="s">
        <v>1851</v>
      </c>
      <c r="G676" t="s">
        <v>1852</v>
      </c>
      <c r="H676" t="s">
        <v>1916</v>
      </c>
    </row>
    <row r="677" spans="1:8" x14ac:dyDescent="0.25">
      <c r="A677" t="s">
        <v>5321</v>
      </c>
      <c r="B677" t="s">
        <v>5322</v>
      </c>
      <c r="C677" t="s">
        <v>5323</v>
      </c>
      <c r="D677" t="s">
        <v>5191</v>
      </c>
      <c r="E677" t="s">
        <v>1196</v>
      </c>
      <c r="F677" t="s">
        <v>5103</v>
      </c>
      <c r="G677" t="s">
        <v>3794</v>
      </c>
      <c r="H677" t="s">
        <v>5324</v>
      </c>
    </row>
    <row r="678" spans="1:8" x14ac:dyDescent="0.25">
      <c r="A678" t="s">
        <v>4425</v>
      </c>
      <c r="B678" t="s">
        <v>4426</v>
      </c>
      <c r="C678" t="s">
        <v>4427</v>
      </c>
      <c r="D678" t="s">
        <v>4089</v>
      </c>
      <c r="E678" t="s">
        <v>1196</v>
      </c>
      <c r="F678" t="s">
        <v>3955</v>
      </c>
      <c r="G678" t="s">
        <v>1852</v>
      </c>
      <c r="H678" t="s">
        <v>4428</v>
      </c>
    </row>
    <row r="679" spans="1:8" x14ac:dyDescent="0.25">
      <c r="A679" t="s">
        <v>5713</v>
      </c>
      <c r="B679" t="s">
        <v>5714</v>
      </c>
      <c r="C679" t="s">
        <v>5715</v>
      </c>
      <c r="D679" t="s">
        <v>3533</v>
      </c>
      <c r="E679" t="s">
        <v>1196</v>
      </c>
      <c r="F679" t="s">
        <v>5545</v>
      </c>
      <c r="G679" t="s">
        <v>3832</v>
      </c>
      <c r="H679" t="s">
        <v>5716</v>
      </c>
    </row>
    <row r="680" spans="1:8" x14ac:dyDescent="0.25">
      <c r="A680" t="s">
        <v>3868</v>
      </c>
      <c r="B680" t="s">
        <v>3869</v>
      </c>
      <c r="C680" t="s">
        <v>3870</v>
      </c>
      <c r="D680" t="s">
        <v>2239</v>
      </c>
      <c r="E680" t="s">
        <v>1196</v>
      </c>
      <c r="F680" t="s">
        <v>3831</v>
      </c>
      <c r="G680" t="s">
        <v>3832</v>
      </c>
      <c r="H680" t="s">
        <v>3871</v>
      </c>
    </row>
    <row r="681" spans="1:8" x14ac:dyDescent="0.25">
      <c r="A681" t="s">
        <v>3129</v>
      </c>
      <c r="B681" t="s">
        <v>3130</v>
      </c>
      <c r="C681" t="s">
        <v>3131</v>
      </c>
      <c r="D681" t="s">
        <v>3132</v>
      </c>
      <c r="E681" t="s">
        <v>1196</v>
      </c>
      <c r="F681" t="s">
        <v>3022</v>
      </c>
      <c r="G681" t="s">
        <v>1198</v>
      </c>
      <c r="H681" t="s">
        <v>3133</v>
      </c>
    </row>
    <row r="682" spans="1:8" x14ac:dyDescent="0.25">
      <c r="A682" t="s">
        <v>3129</v>
      </c>
      <c r="B682" t="s">
        <v>3130</v>
      </c>
      <c r="C682" t="s">
        <v>3131</v>
      </c>
      <c r="D682" t="s">
        <v>3132</v>
      </c>
      <c r="E682" t="s">
        <v>1196</v>
      </c>
      <c r="F682" t="s">
        <v>3022</v>
      </c>
      <c r="G682" t="s">
        <v>1198</v>
      </c>
      <c r="H682" t="s">
        <v>3133</v>
      </c>
    </row>
    <row r="683" spans="1:8" x14ac:dyDescent="0.25">
      <c r="A683" t="s">
        <v>2940</v>
      </c>
      <c r="B683" t="s">
        <v>2941</v>
      </c>
      <c r="C683" t="s">
        <v>2942</v>
      </c>
      <c r="D683" t="s">
        <v>2745</v>
      </c>
      <c r="E683" t="s">
        <v>1196</v>
      </c>
      <c r="F683" t="s">
        <v>2888</v>
      </c>
      <c r="G683" t="s">
        <v>1198</v>
      </c>
      <c r="H683" t="s">
        <v>2943</v>
      </c>
    </row>
    <row r="684" spans="1:8" x14ac:dyDescent="0.25">
      <c r="A684" t="s">
        <v>2940</v>
      </c>
      <c r="B684" t="s">
        <v>2941</v>
      </c>
      <c r="C684" t="s">
        <v>2942</v>
      </c>
      <c r="D684" t="s">
        <v>2745</v>
      </c>
      <c r="E684" t="s">
        <v>1196</v>
      </c>
      <c r="F684" t="s">
        <v>2888</v>
      </c>
      <c r="G684" t="s">
        <v>1198</v>
      </c>
      <c r="H684" t="s">
        <v>2943</v>
      </c>
    </row>
    <row r="685" spans="1:8" x14ac:dyDescent="0.25">
      <c r="A685" t="s">
        <v>4429</v>
      </c>
      <c r="B685" t="s">
        <v>4430</v>
      </c>
      <c r="C685" t="s">
        <v>4431</v>
      </c>
      <c r="D685" t="s">
        <v>2316</v>
      </c>
      <c r="E685" t="s">
        <v>1196</v>
      </c>
      <c r="F685" t="s">
        <v>3955</v>
      </c>
      <c r="G685" t="s">
        <v>1852</v>
      </c>
      <c r="H685" t="s">
        <v>4432</v>
      </c>
    </row>
    <row r="686" spans="1:8" x14ac:dyDescent="0.25">
      <c r="A686" t="s">
        <v>6679</v>
      </c>
      <c r="B686" t="s">
        <v>6680</v>
      </c>
      <c r="C686" t="s">
        <v>6681</v>
      </c>
      <c r="D686" t="s">
        <v>2113</v>
      </c>
      <c r="E686" t="s">
        <v>1196</v>
      </c>
      <c r="F686" t="s">
        <v>2840</v>
      </c>
      <c r="G686" t="s">
        <v>2841</v>
      </c>
      <c r="H686" t="s">
        <v>6682</v>
      </c>
    </row>
    <row r="687" spans="1:8" x14ac:dyDescent="0.25">
      <c r="A687" t="s">
        <v>4203</v>
      </c>
      <c r="B687" t="s">
        <v>4204</v>
      </c>
      <c r="C687" t="s">
        <v>4205</v>
      </c>
      <c r="D687" t="s">
        <v>2065</v>
      </c>
      <c r="E687" t="s">
        <v>1196</v>
      </c>
      <c r="F687" t="s">
        <v>2840</v>
      </c>
      <c r="G687" t="s">
        <v>2841</v>
      </c>
      <c r="H687" t="s">
        <v>6683</v>
      </c>
    </row>
    <row r="688" spans="1:8" x14ac:dyDescent="0.25">
      <c r="A688" t="s">
        <v>4203</v>
      </c>
      <c r="B688" t="s">
        <v>4204</v>
      </c>
      <c r="C688" t="s">
        <v>4205</v>
      </c>
      <c r="D688" t="s">
        <v>2065</v>
      </c>
      <c r="E688" t="s">
        <v>1196</v>
      </c>
      <c r="F688" t="s">
        <v>2840</v>
      </c>
      <c r="G688" t="s">
        <v>2841</v>
      </c>
      <c r="H688" t="s">
        <v>6683</v>
      </c>
    </row>
    <row r="689" spans="1:8" x14ac:dyDescent="0.25">
      <c r="A689" t="s">
        <v>1447</v>
      </c>
      <c r="B689" t="s">
        <v>1448</v>
      </c>
      <c r="C689" t="s">
        <v>1449</v>
      </c>
      <c r="D689" t="s">
        <v>1400</v>
      </c>
      <c r="E689" t="s">
        <v>1196</v>
      </c>
      <c r="F689" t="s">
        <v>1380</v>
      </c>
      <c r="G689" t="s">
        <v>1381</v>
      </c>
      <c r="H689" t="s">
        <v>1450</v>
      </c>
    </row>
    <row r="690" spans="1:8" x14ac:dyDescent="0.25">
      <c r="A690" t="s">
        <v>1451</v>
      </c>
      <c r="B690" t="s">
        <v>1452</v>
      </c>
      <c r="C690" t="s">
        <v>1453</v>
      </c>
      <c r="D690" t="s">
        <v>1400</v>
      </c>
      <c r="E690" t="s">
        <v>1196</v>
      </c>
      <c r="F690" t="s">
        <v>1380</v>
      </c>
      <c r="G690" t="s">
        <v>1381</v>
      </c>
      <c r="H690" t="s">
        <v>1454</v>
      </c>
    </row>
    <row r="691" spans="1:8" x14ac:dyDescent="0.25">
      <c r="A691" t="s">
        <v>5325</v>
      </c>
      <c r="B691" t="s">
        <v>5326</v>
      </c>
      <c r="C691" t="s">
        <v>5327</v>
      </c>
      <c r="D691" t="s">
        <v>5191</v>
      </c>
      <c r="E691" t="s">
        <v>1196</v>
      </c>
      <c r="F691" t="s">
        <v>5103</v>
      </c>
      <c r="G691" t="s">
        <v>3794</v>
      </c>
      <c r="H691" t="s">
        <v>5328</v>
      </c>
    </row>
    <row r="692" spans="1:8" x14ac:dyDescent="0.25">
      <c r="A692" t="s">
        <v>4433</v>
      </c>
      <c r="B692" t="s">
        <v>4434</v>
      </c>
      <c r="C692" t="s">
        <v>4435</v>
      </c>
      <c r="D692" t="s">
        <v>3830</v>
      </c>
      <c r="E692" t="s">
        <v>1196</v>
      </c>
      <c r="F692" t="s">
        <v>3955</v>
      </c>
      <c r="G692" t="s">
        <v>1852</v>
      </c>
      <c r="H692" t="s">
        <v>4436</v>
      </c>
    </row>
    <row r="693" spans="1:8" x14ac:dyDescent="0.25">
      <c r="A693" t="s">
        <v>4437</v>
      </c>
      <c r="B693" t="s">
        <v>4438</v>
      </c>
      <c r="C693" t="s">
        <v>4439</v>
      </c>
      <c r="D693" t="s">
        <v>2050</v>
      </c>
      <c r="E693" t="s">
        <v>1196</v>
      </c>
      <c r="F693" t="s">
        <v>3955</v>
      </c>
      <c r="G693" t="s">
        <v>3972</v>
      </c>
      <c r="H693" t="s">
        <v>4440</v>
      </c>
    </row>
    <row r="694" spans="1:8" x14ac:dyDescent="0.25">
      <c r="A694" t="s">
        <v>4441</v>
      </c>
      <c r="B694" t="s">
        <v>4442</v>
      </c>
      <c r="C694" t="s">
        <v>4443</v>
      </c>
      <c r="D694" t="s">
        <v>4444</v>
      </c>
      <c r="E694" t="s">
        <v>1196</v>
      </c>
      <c r="F694" t="s">
        <v>3955</v>
      </c>
      <c r="G694" t="s">
        <v>1852</v>
      </c>
      <c r="H694" t="s">
        <v>4445</v>
      </c>
    </row>
    <row r="695" spans="1:8" x14ac:dyDescent="0.25">
      <c r="A695" t="s">
        <v>1917</v>
      </c>
      <c r="B695" t="s">
        <v>1918</v>
      </c>
      <c r="C695" t="s">
        <v>1919</v>
      </c>
      <c r="D695" t="s">
        <v>1920</v>
      </c>
      <c r="E695" t="s">
        <v>1196</v>
      </c>
      <c r="F695" t="s">
        <v>1851</v>
      </c>
      <c r="G695" t="s">
        <v>1852</v>
      </c>
      <c r="H695" t="s">
        <v>1921</v>
      </c>
    </row>
    <row r="696" spans="1:8" x14ac:dyDescent="0.25">
      <c r="A696" t="s">
        <v>4446</v>
      </c>
      <c r="B696" t="s">
        <v>4447</v>
      </c>
      <c r="C696" t="s">
        <v>4448</v>
      </c>
      <c r="D696" t="s">
        <v>2050</v>
      </c>
      <c r="E696" t="s">
        <v>1196</v>
      </c>
      <c r="F696" t="s">
        <v>3955</v>
      </c>
      <c r="G696" t="s">
        <v>1852</v>
      </c>
      <c r="H696" t="s">
        <v>4449</v>
      </c>
    </row>
    <row r="697" spans="1:8" x14ac:dyDescent="0.25">
      <c r="A697" t="s">
        <v>2170</v>
      </c>
      <c r="B697" t="s">
        <v>2171</v>
      </c>
      <c r="C697" t="s">
        <v>2172</v>
      </c>
      <c r="D697" t="s">
        <v>2173</v>
      </c>
      <c r="E697" t="s">
        <v>1196</v>
      </c>
      <c r="F697" t="s">
        <v>1987</v>
      </c>
      <c r="G697" t="s">
        <v>1198</v>
      </c>
      <c r="H697" t="s">
        <v>2174</v>
      </c>
    </row>
    <row r="698" spans="1:8" x14ac:dyDescent="0.25">
      <c r="A698" t="s">
        <v>2170</v>
      </c>
      <c r="B698" t="s">
        <v>2171</v>
      </c>
      <c r="C698" t="s">
        <v>2172</v>
      </c>
      <c r="D698" t="s">
        <v>2173</v>
      </c>
      <c r="E698" t="s">
        <v>1196</v>
      </c>
      <c r="F698" t="s">
        <v>1987</v>
      </c>
      <c r="G698" t="s">
        <v>1198</v>
      </c>
      <c r="H698" t="s">
        <v>2174</v>
      </c>
    </row>
    <row r="699" spans="1:8" x14ac:dyDescent="0.25">
      <c r="A699" t="s">
        <v>4450</v>
      </c>
      <c r="B699" t="s">
        <v>4451</v>
      </c>
      <c r="C699" t="s">
        <v>4452</v>
      </c>
      <c r="D699" t="s">
        <v>2127</v>
      </c>
      <c r="E699" t="s">
        <v>1196</v>
      </c>
      <c r="F699" t="s">
        <v>3955</v>
      </c>
      <c r="G699" t="s">
        <v>3972</v>
      </c>
      <c r="H699" t="s">
        <v>4453</v>
      </c>
    </row>
    <row r="700" spans="1:8" x14ac:dyDescent="0.25">
      <c r="A700" t="s">
        <v>2175</v>
      </c>
      <c r="B700" t="s">
        <v>2176</v>
      </c>
      <c r="C700" t="s">
        <v>2177</v>
      </c>
      <c r="D700" t="s">
        <v>2178</v>
      </c>
      <c r="E700" t="s">
        <v>1196</v>
      </c>
      <c r="F700" t="s">
        <v>1987</v>
      </c>
      <c r="G700" t="s">
        <v>1198</v>
      </c>
      <c r="H700" t="s">
        <v>2179</v>
      </c>
    </row>
    <row r="701" spans="1:8" x14ac:dyDescent="0.25">
      <c r="A701" t="s">
        <v>2175</v>
      </c>
      <c r="B701" t="s">
        <v>2176</v>
      </c>
      <c r="C701" t="s">
        <v>2177</v>
      </c>
      <c r="D701" t="s">
        <v>2178</v>
      </c>
      <c r="E701" t="s">
        <v>1196</v>
      </c>
      <c r="F701" t="s">
        <v>1987</v>
      </c>
      <c r="G701" t="s">
        <v>1198</v>
      </c>
      <c r="H701" t="s">
        <v>2179</v>
      </c>
    </row>
    <row r="702" spans="1:8" x14ac:dyDescent="0.25">
      <c r="A702" t="s">
        <v>2944</v>
      </c>
      <c r="B702" t="s">
        <v>2945</v>
      </c>
      <c r="C702" t="s">
        <v>2946</v>
      </c>
      <c r="D702" t="s">
        <v>2947</v>
      </c>
      <c r="E702" t="s">
        <v>1196</v>
      </c>
      <c r="F702" t="s">
        <v>2888</v>
      </c>
      <c r="G702" t="s">
        <v>1198</v>
      </c>
      <c r="H702" t="s">
        <v>2948</v>
      </c>
    </row>
    <row r="703" spans="1:8" x14ac:dyDescent="0.25">
      <c r="A703" t="s">
        <v>2944</v>
      </c>
      <c r="B703" t="s">
        <v>2945</v>
      </c>
      <c r="C703" t="s">
        <v>2946</v>
      </c>
      <c r="D703" t="s">
        <v>2947</v>
      </c>
      <c r="E703" t="s">
        <v>1196</v>
      </c>
      <c r="F703" t="s">
        <v>2888</v>
      </c>
      <c r="G703" t="s">
        <v>1198</v>
      </c>
      <c r="H703" t="s">
        <v>2948</v>
      </c>
    </row>
    <row r="704" spans="1:8" x14ac:dyDescent="0.25">
      <c r="A704" t="s">
        <v>4454</v>
      </c>
      <c r="B704" t="s">
        <v>4455</v>
      </c>
      <c r="C704" t="s">
        <v>4456</v>
      </c>
      <c r="D704" t="s">
        <v>4089</v>
      </c>
      <c r="E704" t="s">
        <v>1196</v>
      </c>
      <c r="F704" t="s">
        <v>3955</v>
      </c>
      <c r="G704" t="s">
        <v>1852</v>
      </c>
      <c r="H704" t="s">
        <v>4457</v>
      </c>
    </row>
    <row r="705" spans="1:8" x14ac:dyDescent="0.25">
      <c r="A705" t="s">
        <v>5717</v>
      </c>
      <c r="B705" t="s">
        <v>5718</v>
      </c>
      <c r="C705" t="s">
        <v>5719</v>
      </c>
      <c r="D705" t="s">
        <v>3177</v>
      </c>
      <c r="E705" t="s">
        <v>1196</v>
      </c>
      <c r="F705" t="s">
        <v>5545</v>
      </c>
      <c r="G705" t="s">
        <v>3832</v>
      </c>
      <c r="H705" t="s">
        <v>5720</v>
      </c>
    </row>
    <row r="706" spans="1:8" x14ac:dyDescent="0.25">
      <c r="A706" t="s">
        <v>3297</v>
      </c>
      <c r="B706" t="s">
        <v>3298</v>
      </c>
      <c r="C706" t="s">
        <v>3299</v>
      </c>
      <c r="D706" t="s">
        <v>1270</v>
      </c>
      <c r="E706" t="s">
        <v>1196</v>
      </c>
      <c r="F706" t="s">
        <v>3274</v>
      </c>
      <c r="G706" t="s">
        <v>1198</v>
      </c>
      <c r="H706" t="s">
        <v>3300</v>
      </c>
    </row>
    <row r="707" spans="1:8" x14ac:dyDescent="0.25">
      <c r="A707" t="s">
        <v>3297</v>
      </c>
      <c r="B707" t="s">
        <v>3298</v>
      </c>
      <c r="C707" t="s">
        <v>3299</v>
      </c>
      <c r="D707" t="s">
        <v>1270</v>
      </c>
      <c r="E707" t="s">
        <v>1196</v>
      </c>
      <c r="F707" t="s">
        <v>3274</v>
      </c>
      <c r="G707" t="s">
        <v>1198</v>
      </c>
      <c r="H707" t="s">
        <v>3300</v>
      </c>
    </row>
    <row r="708" spans="1:8" x14ac:dyDescent="0.25">
      <c r="A708" t="s">
        <v>1731</v>
      </c>
      <c r="B708" t="s">
        <v>1732</v>
      </c>
      <c r="C708" t="s">
        <v>1733</v>
      </c>
      <c r="D708" t="s">
        <v>1400</v>
      </c>
      <c r="E708" t="s">
        <v>1196</v>
      </c>
      <c r="F708" t="s">
        <v>1615</v>
      </c>
      <c r="G708" t="s">
        <v>1198</v>
      </c>
      <c r="H708" t="s">
        <v>1734</v>
      </c>
    </row>
    <row r="709" spans="1:8" x14ac:dyDescent="0.25">
      <c r="A709" t="s">
        <v>1731</v>
      </c>
      <c r="B709" t="s">
        <v>1732</v>
      </c>
      <c r="C709" t="s">
        <v>1733</v>
      </c>
      <c r="D709" t="s">
        <v>1400</v>
      </c>
      <c r="E709" t="s">
        <v>1196</v>
      </c>
      <c r="F709" t="s">
        <v>1615</v>
      </c>
      <c r="G709" t="s">
        <v>1198</v>
      </c>
      <c r="H709" t="s">
        <v>1734</v>
      </c>
    </row>
    <row r="710" spans="1:8" x14ac:dyDescent="0.25">
      <c r="A710" t="s">
        <v>3872</v>
      </c>
      <c r="B710" t="s">
        <v>3873</v>
      </c>
      <c r="C710" t="s">
        <v>3874</v>
      </c>
      <c r="D710" t="s">
        <v>2192</v>
      </c>
      <c r="E710" t="s">
        <v>1196</v>
      </c>
      <c r="F710" t="s">
        <v>3831</v>
      </c>
      <c r="G710" t="s">
        <v>3832</v>
      </c>
      <c r="H710" t="s">
        <v>3875</v>
      </c>
    </row>
    <row r="711" spans="1:8" x14ac:dyDescent="0.25">
      <c r="A711" t="s">
        <v>4458</v>
      </c>
      <c r="B711" t="s">
        <v>4459</v>
      </c>
      <c r="C711" t="s">
        <v>4460</v>
      </c>
      <c r="D711" t="s">
        <v>2298</v>
      </c>
      <c r="E711" t="s">
        <v>1196</v>
      </c>
      <c r="F711" t="s">
        <v>3955</v>
      </c>
      <c r="G711" t="s">
        <v>3972</v>
      </c>
      <c r="H711" t="s">
        <v>4461</v>
      </c>
    </row>
    <row r="712" spans="1:8" x14ac:dyDescent="0.25">
      <c r="A712" t="s">
        <v>3134</v>
      </c>
      <c r="B712" t="s">
        <v>3135</v>
      </c>
      <c r="C712" t="s">
        <v>3136</v>
      </c>
      <c r="D712" t="s">
        <v>3137</v>
      </c>
      <c r="E712" t="s">
        <v>1196</v>
      </c>
      <c r="F712" t="s">
        <v>3022</v>
      </c>
      <c r="G712" t="s">
        <v>1198</v>
      </c>
      <c r="H712" t="s">
        <v>3138</v>
      </c>
    </row>
    <row r="713" spans="1:8" x14ac:dyDescent="0.25">
      <c r="A713" t="s">
        <v>3134</v>
      </c>
      <c r="B713" t="s">
        <v>3135</v>
      </c>
      <c r="C713" t="s">
        <v>3136</v>
      </c>
      <c r="D713" t="s">
        <v>3137</v>
      </c>
      <c r="E713" t="s">
        <v>1196</v>
      </c>
      <c r="F713" t="s">
        <v>3022</v>
      </c>
      <c r="G713" t="s">
        <v>1198</v>
      </c>
      <c r="H713" t="s">
        <v>3138</v>
      </c>
    </row>
    <row r="714" spans="1:8" x14ac:dyDescent="0.25">
      <c r="A714" t="s">
        <v>2180</v>
      </c>
      <c r="B714" t="s">
        <v>2181</v>
      </c>
      <c r="C714" t="s">
        <v>2182</v>
      </c>
      <c r="D714" t="s">
        <v>2168</v>
      </c>
      <c r="E714" t="s">
        <v>1196</v>
      </c>
      <c r="F714" t="s">
        <v>1987</v>
      </c>
      <c r="G714" t="s">
        <v>1198</v>
      </c>
      <c r="H714" t="s">
        <v>2183</v>
      </c>
    </row>
    <row r="715" spans="1:8" x14ac:dyDescent="0.25">
      <c r="A715" t="s">
        <v>2180</v>
      </c>
      <c r="B715" t="s">
        <v>2181</v>
      </c>
      <c r="C715" t="s">
        <v>2182</v>
      </c>
      <c r="D715" t="s">
        <v>2168</v>
      </c>
      <c r="E715" t="s">
        <v>1196</v>
      </c>
      <c r="F715" t="s">
        <v>1987</v>
      </c>
      <c r="G715" t="s">
        <v>1198</v>
      </c>
      <c r="H715" t="s">
        <v>2183</v>
      </c>
    </row>
    <row r="716" spans="1:8" x14ac:dyDescent="0.25">
      <c r="A716" t="s">
        <v>1223</v>
      </c>
      <c r="B716" t="s">
        <v>1253</v>
      </c>
      <c r="C716" t="s">
        <v>1254</v>
      </c>
      <c r="D716" t="s">
        <v>1255</v>
      </c>
      <c r="E716" t="s">
        <v>1196</v>
      </c>
      <c r="F716" t="s">
        <v>1197</v>
      </c>
      <c r="G716" t="s">
        <v>1198</v>
      </c>
      <c r="H716" t="s">
        <v>1256</v>
      </c>
    </row>
    <row r="717" spans="1:8" x14ac:dyDescent="0.25">
      <c r="A717" t="s">
        <v>1223</v>
      </c>
      <c r="B717" t="s">
        <v>1253</v>
      </c>
      <c r="C717" t="s">
        <v>1254</v>
      </c>
      <c r="D717" t="s">
        <v>1255</v>
      </c>
      <c r="E717" t="s">
        <v>1196</v>
      </c>
      <c r="F717" t="s">
        <v>1197</v>
      </c>
      <c r="G717" t="s">
        <v>1198</v>
      </c>
      <c r="H717" t="s">
        <v>1256</v>
      </c>
    </row>
    <row r="718" spans="1:8" x14ac:dyDescent="0.25">
      <c r="A718" t="s">
        <v>2184</v>
      </c>
      <c r="B718" t="s">
        <v>2185</v>
      </c>
      <c r="C718" t="s">
        <v>2186</v>
      </c>
      <c r="D718" t="s">
        <v>2187</v>
      </c>
      <c r="E718" t="s">
        <v>1196</v>
      </c>
      <c r="F718" t="s">
        <v>1987</v>
      </c>
      <c r="G718" t="s">
        <v>1198</v>
      </c>
      <c r="H718" t="s">
        <v>2188</v>
      </c>
    </row>
    <row r="719" spans="1:8" x14ac:dyDescent="0.25">
      <c r="A719" t="s">
        <v>2184</v>
      </c>
      <c r="B719" t="s">
        <v>2185</v>
      </c>
      <c r="C719" t="s">
        <v>2186</v>
      </c>
      <c r="D719" t="s">
        <v>2187</v>
      </c>
      <c r="E719" t="s">
        <v>1196</v>
      </c>
      <c r="F719" t="s">
        <v>1987</v>
      </c>
      <c r="G719" t="s">
        <v>1198</v>
      </c>
      <c r="H719" t="s">
        <v>2188</v>
      </c>
    </row>
    <row r="720" spans="1:8" x14ac:dyDescent="0.25">
      <c r="A720" t="s">
        <v>2598</v>
      </c>
      <c r="B720" t="s">
        <v>2599</v>
      </c>
      <c r="C720" t="s">
        <v>2600</v>
      </c>
      <c r="D720" t="s">
        <v>2507</v>
      </c>
      <c r="E720" t="s">
        <v>1196</v>
      </c>
      <c r="F720" t="s">
        <v>2410</v>
      </c>
      <c r="G720" t="s">
        <v>2411</v>
      </c>
      <c r="H720" t="s">
        <v>2601</v>
      </c>
    </row>
    <row r="721" spans="1:8" x14ac:dyDescent="0.25">
      <c r="A721" t="s">
        <v>1257</v>
      </c>
      <c r="B721" t="s">
        <v>1258</v>
      </c>
      <c r="C721" t="s">
        <v>1259</v>
      </c>
      <c r="D721" t="s">
        <v>1260</v>
      </c>
      <c r="E721" t="s">
        <v>1196</v>
      </c>
      <c r="F721" t="s">
        <v>1197</v>
      </c>
      <c r="G721" t="s">
        <v>1198</v>
      </c>
      <c r="H721" t="s">
        <v>1261</v>
      </c>
    </row>
    <row r="722" spans="1:8" x14ac:dyDescent="0.25">
      <c r="A722" t="s">
        <v>1257</v>
      </c>
      <c r="B722" t="s">
        <v>1258</v>
      </c>
      <c r="C722" t="s">
        <v>1259</v>
      </c>
      <c r="D722" t="s">
        <v>1260</v>
      </c>
      <c r="E722" t="s">
        <v>1196</v>
      </c>
      <c r="F722" t="s">
        <v>1197</v>
      </c>
      <c r="G722" t="s">
        <v>1198</v>
      </c>
      <c r="H722" t="s">
        <v>1261</v>
      </c>
    </row>
    <row r="723" spans="1:8" x14ac:dyDescent="0.25">
      <c r="A723" t="s">
        <v>4462</v>
      </c>
      <c r="B723" t="s">
        <v>4463</v>
      </c>
      <c r="C723" t="s">
        <v>4464</v>
      </c>
      <c r="D723" t="s">
        <v>2197</v>
      </c>
      <c r="E723" t="s">
        <v>1196</v>
      </c>
      <c r="F723" t="s">
        <v>3955</v>
      </c>
      <c r="G723" t="s">
        <v>1852</v>
      </c>
      <c r="H723" t="s">
        <v>4465</v>
      </c>
    </row>
    <row r="724" spans="1:8" x14ac:dyDescent="0.25">
      <c r="A724" t="s">
        <v>3876</v>
      </c>
      <c r="B724" t="s">
        <v>3877</v>
      </c>
      <c r="C724" t="s">
        <v>3878</v>
      </c>
      <c r="D724" t="s">
        <v>2239</v>
      </c>
      <c r="E724" t="s">
        <v>1196</v>
      </c>
      <c r="F724" t="s">
        <v>3831</v>
      </c>
      <c r="G724" t="s">
        <v>3832</v>
      </c>
      <c r="H724" t="s">
        <v>3879</v>
      </c>
    </row>
    <row r="725" spans="1:8" x14ac:dyDescent="0.25">
      <c r="A725" t="s">
        <v>4466</v>
      </c>
      <c r="B725" t="s">
        <v>4467</v>
      </c>
      <c r="C725" t="s">
        <v>4468</v>
      </c>
      <c r="D725" t="s">
        <v>2178</v>
      </c>
      <c r="E725" t="s">
        <v>1196</v>
      </c>
      <c r="F725" t="s">
        <v>3955</v>
      </c>
      <c r="G725" t="s">
        <v>1852</v>
      </c>
      <c r="H725" t="s">
        <v>4469</v>
      </c>
    </row>
    <row r="726" spans="1:8" x14ac:dyDescent="0.25">
      <c r="A726" t="s">
        <v>4470</v>
      </c>
      <c r="B726" t="s">
        <v>4471</v>
      </c>
      <c r="C726" t="s">
        <v>4472</v>
      </c>
      <c r="D726" t="s">
        <v>3097</v>
      </c>
      <c r="E726" t="s">
        <v>1196</v>
      </c>
      <c r="F726" t="s">
        <v>3955</v>
      </c>
      <c r="G726" t="s">
        <v>1852</v>
      </c>
      <c r="H726" t="s">
        <v>4473</v>
      </c>
    </row>
    <row r="727" spans="1:8" x14ac:dyDescent="0.25">
      <c r="A727" t="s">
        <v>3443</v>
      </c>
      <c r="B727" t="s">
        <v>3444</v>
      </c>
      <c r="C727" t="s">
        <v>3445</v>
      </c>
      <c r="D727" t="s">
        <v>3346</v>
      </c>
      <c r="E727" t="s">
        <v>1196</v>
      </c>
      <c r="F727" t="s">
        <v>2831</v>
      </c>
      <c r="G727" t="s">
        <v>1381</v>
      </c>
      <c r="H727" t="s">
        <v>3446</v>
      </c>
    </row>
    <row r="728" spans="1:8" x14ac:dyDescent="0.25">
      <c r="A728" t="s">
        <v>1922</v>
      </c>
      <c r="B728" t="s">
        <v>1923</v>
      </c>
      <c r="C728" t="s">
        <v>1924</v>
      </c>
      <c r="D728" t="s">
        <v>1925</v>
      </c>
      <c r="E728" t="s">
        <v>1196</v>
      </c>
      <c r="F728" t="s">
        <v>1851</v>
      </c>
      <c r="G728" t="s">
        <v>1852</v>
      </c>
      <c r="H728" t="s">
        <v>1926</v>
      </c>
    </row>
    <row r="729" spans="1:8" x14ac:dyDescent="0.25">
      <c r="A729" t="s">
        <v>4474</v>
      </c>
      <c r="B729" t="s">
        <v>4475</v>
      </c>
      <c r="C729" t="s">
        <v>4476</v>
      </c>
      <c r="D729" t="s">
        <v>4477</v>
      </c>
      <c r="E729" t="s">
        <v>1196</v>
      </c>
      <c r="F729" t="s">
        <v>3955</v>
      </c>
      <c r="G729" t="s">
        <v>1852</v>
      </c>
      <c r="H729" t="s">
        <v>4478</v>
      </c>
    </row>
    <row r="730" spans="1:8" x14ac:dyDescent="0.25">
      <c r="A730" t="s">
        <v>3447</v>
      </c>
      <c r="B730" t="s">
        <v>3448</v>
      </c>
      <c r="C730" t="s">
        <v>3449</v>
      </c>
      <c r="D730" t="s">
        <v>3346</v>
      </c>
      <c r="E730" t="s">
        <v>1196</v>
      </c>
      <c r="F730" t="s">
        <v>2831</v>
      </c>
      <c r="G730" t="s">
        <v>1381</v>
      </c>
      <c r="H730" t="s">
        <v>3450</v>
      </c>
    </row>
    <row r="731" spans="1:8" x14ac:dyDescent="0.25">
      <c r="A731" t="s">
        <v>3572</v>
      </c>
      <c r="B731" t="s">
        <v>3573</v>
      </c>
      <c r="C731" t="s">
        <v>3574</v>
      </c>
      <c r="D731" t="s">
        <v>2507</v>
      </c>
      <c r="E731" t="s">
        <v>1196</v>
      </c>
      <c r="F731" t="s">
        <v>3513</v>
      </c>
      <c r="G731" t="s">
        <v>1198</v>
      </c>
      <c r="H731" t="s">
        <v>3575</v>
      </c>
    </row>
    <row r="732" spans="1:8" x14ac:dyDescent="0.25">
      <c r="A732" t="s">
        <v>3572</v>
      </c>
      <c r="B732" t="s">
        <v>3573</v>
      </c>
      <c r="C732" t="s">
        <v>3574</v>
      </c>
      <c r="D732" t="s">
        <v>2507</v>
      </c>
      <c r="E732" t="s">
        <v>1196</v>
      </c>
      <c r="F732" t="s">
        <v>3513</v>
      </c>
      <c r="G732" t="s">
        <v>1198</v>
      </c>
      <c r="H732" t="s">
        <v>3575</v>
      </c>
    </row>
    <row r="733" spans="1:8" x14ac:dyDescent="0.25">
      <c r="A733" t="s">
        <v>3139</v>
      </c>
      <c r="B733" t="s">
        <v>3140</v>
      </c>
      <c r="C733" t="s">
        <v>3141</v>
      </c>
      <c r="D733" t="s">
        <v>1992</v>
      </c>
      <c r="E733" t="s">
        <v>1196</v>
      </c>
      <c r="F733" t="s">
        <v>3022</v>
      </c>
      <c r="G733" t="s">
        <v>1198</v>
      </c>
      <c r="H733" t="s">
        <v>3142</v>
      </c>
    </row>
    <row r="734" spans="1:8" x14ac:dyDescent="0.25">
      <c r="A734" t="s">
        <v>3139</v>
      </c>
      <c r="B734" t="s">
        <v>3140</v>
      </c>
      <c r="C734" t="s">
        <v>3141</v>
      </c>
      <c r="D734" t="s">
        <v>1992</v>
      </c>
      <c r="E734" t="s">
        <v>1196</v>
      </c>
      <c r="F734" t="s">
        <v>3022</v>
      </c>
      <c r="G734" t="s">
        <v>1198</v>
      </c>
      <c r="H734" t="s">
        <v>3142</v>
      </c>
    </row>
    <row r="735" spans="1:8" x14ac:dyDescent="0.25">
      <c r="A735" t="s">
        <v>1735</v>
      </c>
      <c r="B735" t="s">
        <v>1736</v>
      </c>
      <c r="C735" t="s">
        <v>1737</v>
      </c>
      <c r="D735" t="s">
        <v>1661</v>
      </c>
      <c r="E735" t="s">
        <v>1196</v>
      </c>
      <c r="F735" t="s">
        <v>1615</v>
      </c>
      <c r="G735" t="s">
        <v>1198</v>
      </c>
      <c r="H735" t="s">
        <v>1738</v>
      </c>
    </row>
    <row r="736" spans="1:8" x14ac:dyDescent="0.25">
      <c r="A736" t="s">
        <v>1735</v>
      </c>
      <c r="B736" t="s">
        <v>1736</v>
      </c>
      <c r="C736" t="s">
        <v>1737</v>
      </c>
      <c r="D736" t="s">
        <v>1661</v>
      </c>
      <c r="E736" t="s">
        <v>1196</v>
      </c>
      <c r="F736" t="s">
        <v>1615</v>
      </c>
      <c r="G736" t="s">
        <v>1198</v>
      </c>
      <c r="H736" t="s">
        <v>1738</v>
      </c>
    </row>
    <row r="737" spans="1:8" x14ac:dyDescent="0.25">
      <c r="A737" t="s">
        <v>1351</v>
      </c>
      <c r="B737" t="s">
        <v>1352</v>
      </c>
      <c r="C737" t="s">
        <v>1353</v>
      </c>
      <c r="D737" t="s">
        <v>1354</v>
      </c>
      <c r="E737" t="s">
        <v>1196</v>
      </c>
      <c r="F737" t="s">
        <v>3778</v>
      </c>
      <c r="G737" t="s">
        <v>2841</v>
      </c>
      <c r="H737" t="s">
        <v>6684</v>
      </c>
    </row>
    <row r="738" spans="1:8" x14ac:dyDescent="0.25">
      <c r="A738" t="s">
        <v>4479</v>
      </c>
      <c r="B738" t="s">
        <v>4480</v>
      </c>
      <c r="C738" t="s">
        <v>4481</v>
      </c>
      <c r="D738" t="s">
        <v>2012</v>
      </c>
      <c r="E738" t="s">
        <v>1196</v>
      </c>
      <c r="F738" t="s">
        <v>3955</v>
      </c>
      <c r="G738" t="s">
        <v>1852</v>
      </c>
      <c r="H738" t="s">
        <v>4482</v>
      </c>
    </row>
    <row r="739" spans="1:8" x14ac:dyDescent="0.25">
      <c r="A739" t="s">
        <v>3143</v>
      </c>
      <c r="B739" t="s">
        <v>3144</v>
      </c>
      <c r="C739" t="s">
        <v>3145</v>
      </c>
      <c r="D739" t="s">
        <v>2239</v>
      </c>
      <c r="E739" t="s">
        <v>1196</v>
      </c>
      <c r="F739" t="s">
        <v>3022</v>
      </c>
      <c r="G739" t="s">
        <v>1198</v>
      </c>
      <c r="H739" t="s">
        <v>3146</v>
      </c>
    </row>
    <row r="740" spans="1:8" x14ac:dyDescent="0.25">
      <c r="A740" t="s">
        <v>3143</v>
      </c>
      <c r="B740" t="s">
        <v>3144</v>
      </c>
      <c r="C740" t="s">
        <v>3145</v>
      </c>
      <c r="D740" t="s">
        <v>2239</v>
      </c>
      <c r="E740" t="s">
        <v>1196</v>
      </c>
      <c r="F740" t="s">
        <v>3022</v>
      </c>
      <c r="G740" t="s">
        <v>1198</v>
      </c>
      <c r="H740" t="s">
        <v>3146</v>
      </c>
    </row>
    <row r="741" spans="1:8" x14ac:dyDescent="0.25">
      <c r="A741" t="s">
        <v>2189</v>
      </c>
      <c r="B741" t="s">
        <v>2190</v>
      </c>
      <c r="C741" t="s">
        <v>2191</v>
      </c>
      <c r="D741" t="s">
        <v>2192</v>
      </c>
      <c r="E741" t="s">
        <v>1196</v>
      </c>
      <c r="F741" t="s">
        <v>1987</v>
      </c>
      <c r="G741" t="s">
        <v>1198</v>
      </c>
      <c r="H741" t="s">
        <v>2193</v>
      </c>
    </row>
    <row r="742" spans="1:8" x14ac:dyDescent="0.25">
      <c r="A742" t="s">
        <v>2189</v>
      </c>
      <c r="B742" t="s">
        <v>2190</v>
      </c>
      <c r="C742" t="s">
        <v>2191</v>
      </c>
      <c r="D742" t="s">
        <v>2192</v>
      </c>
      <c r="E742" t="s">
        <v>1196</v>
      </c>
      <c r="F742" t="s">
        <v>1987</v>
      </c>
      <c r="G742" t="s">
        <v>1198</v>
      </c>
      <c r="H742" t="s">
        <v>2193</v>
      </c>
    </row>
    <row r="743" spans="1:8" x14ac:dyDescent="0.25">
      <c r="A743" t="s">
        <v>4483</v>
      </c>
      <c r="B743" t="s">
        <v>4484</v>
      </c>
      <c r="C743" t="s">
        <v>4485</v>
      </c>
      <c r="D743" t="s">
        <v>2089</v>
      </c>
      <c r="E743" t="s">
        <v>1196</v>
      </c>
      <c r="F743" t="s">
        <v>3955</v>
      </c>
      <c r="G743" t="s">
        <v>3972</v>
      </c>
      <c r="H743" t="s">
        <v>4486</v>
      </c>
    </row>
    <row r="744" spans="1:8" x14ac:dyDescent="0.25">
      <c r="A744" t="s">
        <v>3775</v>
      </c>
      <c r="B744" t="s">
        <v>3776</v>
      </c>
      <c r="C744" t="s">
        <v>3777</v>
      </c>
      <c r="D744" t="s">
        <v>2578</v>
      </c>
      <c r="E744" t="s">
        <v>1196</v>
      </c>
      <c r="F744" t="s">
        <v>3778</v>
      </c>
      <c r="G744" t="s">
        <v>1381</v>
      </c>
      <c r="H744" t="s">
        <v>3779</v>
      </c>
    </row>
    <row r="745" spans="1:8" x14ac:dyDescent="0.25">
      <c r="A745" t="s">
        <v>4487</v>
      </c>
      <c r="B745" t="s">
        <v>4488</v>
      </c>
      <c r="C745" t="s">
        <v>4489</v>
      </c>
      <c r="D745" t="s">
        <v>4210</v>
      </c>
      <c r="E745" t="s">
        <v>1196</v>
      </c>
      <c r="F745" t="s">
        <v>3955</v>
      </c>
      <c r="G745" t="s">
        <v>3972</v>
      </c>
      <c r="H745" t="s">
        <v>4490</v>
      </c>
    </row>
    <row r="746" spans="1:8" x14ac:dyDescent="0.25">
      <c r="A746" t="s">
        <v>1739</v>
      </c>
      <c r="B746" t="s">
        <v>1740</v>
      </c>
      <c r="C746" t="s">
        <v>1741</v>
      </c>
      <c r="D746" t="s">
        <v>1661</v>
      </c>
      <c r="E746" t="s">
        <v>1196</v>
      </c>
      <c r="F746" t="s">
        <v>1615</v>
      </c>
      <c r="G746" t="s">
        <v>1198</v>
      </c>
      <c r="H746" t="s">
        <v>1742</v>
      </c>
    </row>
    <row r="747" spans="1:8" x14ac:dyDescent="0.25">
      <c r="A747" t="s">
        <v>1739</v>
      </c>
      <c r="B747" t="s">
        <v>1740</v>
      </c>
      <c r="C747" t="s">
        <v>1741</v>
      </c>
      <c r="D747" t="s">
        <v>1661</v>
      </c>
      <c r="E747" t="s">
        <v>1196</v>
      </c>
      <c r="F747" t="s">
        <v>1615</v>
      </c>
      <c r="G747" t="s">
        <v>1198</v>
      </c>
      <c r="H747" t="s">
        <v>1742</v>
      </c>
    </row>
    <row r="748" spans="1:8" x14ac:dyDescent="0.25">
      <c r="A748" t="s">
        <v>1262</v>
      </c>
      <c r="B748" t="s">
        <v>1263</v>
      </c>
      <c r="C748" t="s">
        <v>1264</v>
      </c>
      <c r="D748" t="s">
        <v>1265</v>
      </c>
      <c r="E748" t="s">
        <v>1196</v>
      </c>
      <c r="F748" t="s">
        <v>1197</v>
      </c>
      <c r="G748" t="s">
        <v>1198</v>
      </c>
      <c r="H748" t="s">
        <v>1266</v>
      </c>
    </row>
    <row r="749" spans="1:8" x14ac:dyDescent="0.25">
      <c r="A749" t="s">
        <v>1262</v>
      </c>
      <c r="B749" t="s">
        <v>1263</v>
      </c>
      <c r="C749" t="s">
        <v>1264</v>
      </c>
      <c r="D749" t="s">
        <v>1265</v>
      </c>
      <c r="E749" t="s">
        <v>1196</v>
      </c>
      <c r="F749" t="s">
        <v>1197</v>
      </c>
      <c r="G749" t="s">
        <v>1198</v>
      </c>
      <c r="H749" t="s">
        <v>1266</v>
      </c>
    </row>
    <row r="750" spans="1:8" x14ac:dyDescent="0.25">
      <c r="A750" t="s">
        <v>5329</v>
      </c>
      <c r="B750" t="s">
        <v>5330</v>
      </c>
      <c r="C750" t="s">
        <v>5331</v>
      </c>
      <c r="D750" t="s">
        <v>2159</v>
      </c>
      <c r="E750" t="s">
        <v>1196</v>
      </c>
      <c r="F750" t="s">
        <v>5103</v>
      </c>
      <c r="G750" t="s">
        <v>3794</v>
      </c>
      <c r="H750" t="s">
        <v>5332</v>
      </c>
    </row>
    <row r="751" spans="1:8" x14ac:dyDescent="0.25">
      <c r="A751" t="s">
        <v>4491</v>
      </c>
      <c r="B751" t="s">
        <v>4492</v>
      </c>
      <c r="C751" t="s">
        <v>4493</v>
      </c>
      <c r="D751" t="s">
        <v>2040</v>
      </c>
      <c r="E751" t="s">
        <v>1196</v>
      </c>
      <c r="F751" t="s">
        <v>3955</v>
      </c>
      <c r="G751" t="s">
        <v>3972</v>
      </c>
      <c r="H751" t="s">
        <v>4494</v>
      </c>
    </row>
    <row r="752" spans="1:8" x14ac:dyDescent="0.25">
      <c r="A752" t="s">
        <v>5721</v>
      </c>
      <c r="B752" t="s">
        <v>5722</v>
      </c>
      <c r="C752" t="s">
        <v>5723</v>
      </c>
      <c r="D752" t="s">
        <v>3918</v>
      </c>
      <c r="E752" t="s">
        <v>1196</v>
      </c>
      <c r="F752" t="s">
        <v>5545</v>
      </c>
      <c r="G752" t="s">
        <v>3832</v>
      </c>
      <c r="H752" t="s">
        <v>5724</v>
      </c>
    </row>
    <row r="753" spans="1:8" x14ac:dyDescent="0.25">
      <c r="A753" t="s">
        <v>5333</v>
      </c>
      <c r="B753" t="s">
        <v>5334</v>
      </c>
      <c r="C753" t="s">
        <v>5335</v>
      </c>
      <c r="D753" t="s">
        <v>5240</v>
      </c>
      <c r="E753" t="s">
        <v>1196</v>
      </c>
      <c r="F753" t="s">
        <v>5103</v>
      </c>
      <c r="G753" t="s">
        <v>3794</v>
      </c>
      <c r="H753" t="s">
        <v>5336</v>
      </c>
    </row>
    <row r="754" spans="1:8" x14ac:dyDescent="0.25">
      <c r="A754" t="s">
        <v>3147</v>
      </c>
      <c r="B754" t="s">
        <v>3148</v>
      </c>
      <c r="C754" t="s">
        <v>3149</v>
      </c>
      <c r="D754" t="s">
        <v>3150</v>
      </c>
      <c r="E754" t="s">
        <v>1196</v>
      </c>
      <c r="F754" t="s">
        <v>3022</v>
      </c>
      <c r="G754" t="s">
        <v>1198</v>
      </c>
      <c r="H754" t="s">
        <v>3151</v>
      </c>
    </row>
    <row r="755" spans="1:8" x14ac:dyDescent="0.25">
      <c r="A755" t="s">
        <v>3147</v>
      </c>
      <c r="B755" t="s">
        <v>3148</v>
      </c>
      <c r="C755" t="s">
        <v>3149</v>
      </c>
      <c r="D755" t="s">
        <v>3150</v>
      </c>
      <c r="E755" t="s">
        <v>1196</v>
      </c>
      <c r="F755" t="s">
        <v>3022</v>
      </c>
      <c r="G755" t="s">
        <v>1198</v>
      </c>
      <c r="H755" t="s">
        <v>3151</v>
      </c>
    </row>
    <row r="756" spans="1:8" x14ac:dyDescent="0.25">
      <c r="A756" t="s">
        <v>4495</v>
      </c>
      <c r="B756" t="s">
        <v>4496</v>
      </c>
      <c r="C756" t="s">
        <v>4497</v>
      </c>
      <c r="D756" t="s">
        <v>3830</v>
      </c>
      <c r="E756" t="s">
        <v>1196</v>
      </c>
      <c r="F756" t="s">
        <v>3955</v>
      </c>
      <c r="G756" t="s">
        <v>1852</v>
      </c>
      <c r="H756" t="s">
        <v>4498</v>
      </c>
    </row>
    <row r="757" spans="1:8" x14ac:dyDescent="0.25">
      <c r="A757" t="s">
        <v>2194</v>
      </c>
      <c r="B757" t="s">
        <v>2195</v>
      </c>
      <c r="C757" t="s">
        <v>2196</v>
      </c>
      <c r="D757" t="s">
        <v>2197</v>
      </c>
      <c r="E757" t="s">
        <v>1196</v>
      </c>
      <c r="F757" t="s">
        <v>1987</v>
      </c>
      <c r="G757" t="s">
        <v>1198</v>
      </c>
      <c r="H757" t="s">
        <v>2198</v>
      </c>
    </row>
    <row r="758" spans="1:8" x14ac:dyDescent="0.25">
      <c r="A758" t="s">
        <v>2194</v>
      </c>
      <c r="B758" t="s">
        <v>2195</v>
      </c>
      <c r="C758" t="s">
        <v>2196</v>
      </c>
      <c r="D758" t="s">
        <v>2197</v>
      </c>
      <c r="E758" t="s">
        <v>1196</v>
      </c>
      <c r="F758" t="s">
        <v>1987</v>
      </c>
      <c r="G758" t="s">
        <v>1198</v>
      </c>
      <c r="H758" t="s">
        <v>2198</v>
      </c>
    </row>
    <row r="759" spans="1:8" x14ac:dyDescent="0.25">
      <c r="A759" t="s">
        <v>3880</v>
      </c>
      <c r="B759" t="s">
        <v>3881</v>
      </c>
      <c r="C759" t="s">
        <v>3882</v>
      </c>
      <c r="D759" t="s">
        <v>2187</v>
      </c>
      <c r="E759" t="s">
        <v>1196</v>
      </c>
      <c r="F759" t="s">
        <v>3831</v>
      </c>
      <c r="G759" t="s">
        <v>3832</v>
      </c>
      <c r="H759" t="s">
        <v>3883</v>
      </c>
    </row>
    <row r="760" spans="1:8" x14ac:dyDescent="0.25">
      <c r="A760" t="s">
        <v>3805</v>
      </c>
      <c r="B760" t="s">
        <v>3806</v>
      </c>
      <c r="C760" t="s">
        <v>3807</v>
      </c>
      <c r="D760" t="s">
        <v>3808</v>
      </c>
      <c r="E760" t="s">
        <v>1196</v>
      </c>
      <c r="F760" t="s">
        <v>3784</v>
      </c>
      <c r="G760" t="s">
        <v>3794</v>
      </c>
      <c r="H760" t="s">
        <v>3809</v>
      </c>
    </row>
    <row r="761" spans="1:8" x14ac:dyDescent="0.25">
      <c r="A761" t="s">
        <v>3805</v>
      </c>
      <c r="B761" t="s">
        <v>3806</v>
      </c>
      <c r="C761" t="s">
        <v>3807</v>
      </c>
      <c r="D761" t="s">
        <v>3808</v>
      </c>
      <c r="E761" t="s">
        <v>1196</v>
      </c>
      <c r="F761" t="s">
        <v>3784</v>
      </c>
      <c r="G761" t="s">
        <v>3794</v>
      </c>
      <c r="H761" t="s">
        <v>3809</v>
      </c>
    </row>
    <row r="762" spans="1:8" x14ac:dyDescent="0.25">
      <c r="A762" t="s">
        <v>4499</v>
      </c>
      <c r="B762" t="s">
        <v>4500</v>
      </c>
      <c r="C762" t="s">
        <v>4501</v>
      </c>
      <c r="D762" t="s">
        <v>1400</v>
      </c>
      <c r="E762" t="s">
        <v>1196</v>
      </c>
      <c r="F762" t="s">
        <v>3955</v>
      </c>
      <c r="G762" t="s">
        <v>1852</v>
      </c>
      <c r="H762" t="s">
        <v>4502</v>
      </c>
    </row>
    <row r="763" spans="1:8" x14ac:dyDescent="0.25">
      <c r="A763" t="s">
        <v>4503</v>
      </c>
      <c r="B763" t="s">
        <v>4504</v>
      </c>
      <c r="C763" t="s">
        <v>4505</v>
      </c>
      <c r="D763" t="s">
        <v>4160</v>
      </c>
      <c r="E763" t="s">
        <v>1196</v>
      </c>
      <c r="F763" t="s">
        <v>3955</v>
      </c>
      <c r="G763" t="s">
        <v>3972</v>
      </c>
      <c r="H763" t="s">
        <v>4506</v>
      </c>
    </row>
    <row r="764" spans="1:8" x14ac:dyDescent="0.25">
      <c r="A764" t="s">
        <v>5725</v>
      </c>
      <c r="B764" t="s">
        <v>5726</v>
      </c>
      <c r="C764" t="s">
        <v>5727</v>
      </c>
      <c r="D764" t="s">
        <v>5728</v>
      </c>
      <c r="E764" t="s">
        <v>1196</v>
      </c>
      <c r="F764" t="s">
        <v>5545</v>
      </c>
      <c r="G764" t="s">
        <v>3832</v>
      </c>
      <c r="H764" t="s">
        <v>5729</v>
      </c>
    </row>
    <row r="765" spans="1:8" x14ac:dyDescent="0.25">
      <c r="A765" t="s">
        <v>2199</v>
      </c>
      <c r="B765" t="s">
        <v>2200</v>
      </c>
      <c r="C765" t="s">
        <v>2201</v>
      </c>
      <c r="D765" t="s">
        <v>2197</v>
      </c>
      <c r="E765" t="s">
        <v>1196</v>
      </c>
      <c r="F765" t="s">
        <v>1987</v>
      </c>
      <c r="G765" t="s">
        <v>1198</v>
      </c>
      <c r="H765" t="s">
        <v>2202</v>
      </c>
    </row>
    <row r="766" spans="1:8" x14ac:dyDescent="0.25">
      <c r="A766" t="s">
        <v>2199</v>
      </c>
      <c r="B766" t="s">
        <v>2200</v>
      </c>
      <c r="C766" t="s">
        <v>2201</v>
      </c>
      <c r="D766" t="s">
        <v>2197</v>
      </c>
      <c r="E766" t="s">
        <v>1196</v>
      </c>
      <c r="F766" t="s">
        <v>1987</v>
      </c>
      <c r="G766" t="s">
        <v>1198</v>
      </c>
      <c r="H766" t="s">
        <v>2202</v>
      </c>
    </row>
    <row r="767" spans="1:8" x14ac:dyDescent="0.25">
      <c r="A767" t="s">
        <v>3576</v>
      </c>
      <c r="B767" t="s">
        <v>3577</v>
      </c>
      <c r="C767" t="s">
        <v>3578</v>
      </c>
      <c r="D767" t="s">
        <v>2924</v>
      </c>
      <c r="E767" t="s">
        <v>1196</v>
      </c>
      <c r="F767" t="s">
        <v>3513</v>
      </c>
      <c r="G767" t="s">
        <v>1198</v>
      </c>
      <c r="H767" t="s">
        <v>3579</v>
      </c>
    </row>
    <row r="768" spans="1:8" x14ac:dyDescent="0.25">
      <c r="A768" t="s">
        <v>3576</v>
      </c>
      <c r="B768" t="s">
        <v>3577</v>
      </c>
      <c r="C768" t="s">
        <v>3578</v>
      </c>
      <c r="D768" t="s">
        <v>2924</v>
      </c>
      <c r="E768" t="s">
        <v>1196</v>
      </c>
      <c r="F768" t="s">
        <v>3513</v>
      </c>
      <c r="G768" t="s">
        <v>1198</v>
      </c>
      <c r="H768" t="s">
        <v>3579</v>
      </c>
    </row>
    <row r="769" spans="1:8" x14ac:dyDescent="0.25">
      <c r="A769" t="s">
        <v>5730</v>
      </c>
      <c r="B769" t="s">
        <v>5731</v>
      </c>
      <c r="C769" t="s">
        <v>5732</v>
      </c>
      <c r="D769" t="s">
        <v>2239</v>
      </c>
      <c r="E769" t="s">
        <v>1196</v>
      </c>
      <c r="F769" t="s">
        <v>5545</v>
      </c>
      <c r="G769" t="s">
        <v>3832</v>
      </c>
      <c r="H769" t="s">
        <v>5733</v>
      </c>
    </row>
    <row r="770" spans="1:8" x14ac:dyDescent="0.25">
      <c r="A770" t="s">
        <v>1455</v>
      </c>
      <c r="B770" t="s">
        <v>1456</v>
      </c>
      <c r="C770" t="s">
        <v>1457</v>
      </c>
      <c r="D770" t="s">
        <v>1379</v>
      </c>
      <c r="E770" t="s">
        <v>1196</v>
      </c>
      <c r="F770" t="s">
        <v>1380</v>
      </c>
      <c r="G770" t="s">
        <v>1381</v>
      </c>
      <c r="H770" t="s">
        <v>1458</v>
      </c>
    </row>
    <row r="771" spans="1:8" x14ac:dyDescent="0.25">
      <c r="A771" t="s">
        <v>5734</v>
      </c>
      <c r="B771" t="s">
        <v>5735</v>
      </c>
      <c r="C771" t="s">
        <v>5736</v>
      </c>
      <c r="D771" t="s">
        <v>5737</v>
      </c>
      <c r="E771" t="s">
        <v>1196</v>
      </c>
      <c r="F771" t="s">
        <v>5545</v>
      </c>
      <c r="G771" t="s">
        <v>3832</v>
      </c>
      <c r="H771" t="s">
        <v>5738</v>
      </c>
    </row>
    <row r="772" spans="1:8" x14ac:dyDescent="0.25">
      <c r="A772" t="s">
        <v>2602</v>
      </c>
      <c r="B772" t="s">
        <v>2603</v>
      </c>
      <c r="C772" t="s">
        <v>2604</v>
      </c>
      <c r="D772" t="s">
        <v>2569</v>
      </c>
      <c r="E772" t="s">
        <v>1196</v>
      </c>
      <c r="F772" t="s">
        <v>2410</v>
      </c>
      <c r="G772" t="s">
        <v>2411</v>
      </c>
      <c r="H772" t="s">
        <v>2605</v>
      </c>
    </row>
    <row r="773" spans="1:8" x14ac:dyDescent="0.25">
      <c r="A773" t="s">
        <v>4507</v>
      </c>
      <c r="B773" t="s">
        <v>4508</v>
      </c>
      <c r="C773" t="s">
        <v>4509</v>
      </c>
      <c r="D773" t="s">
        <v>4510</v>
      </c>
      <c r="E773" t="s">
        <v>1196</v>
      </c>
      <c r="F773" t="s">
        <v>3955</v>
      </c>
      <c r="G773" t="s">
        <v>1852</v>
      </c>
      <c r="H773" t="s">
        <v>4511</v>
      </c>
    </row>
    <row r="774" spans="1:8" x14ac:dyDescent="0.25">
      <c r="A774" t="s">
        <v>4512</v>
      </c>
      <c r="B774" t="s">
        <v>4513</v>
      </c>
      <c r="C774" t="s">
        <v>4514</v>
      </c>
      <c r="D774" t="s">
        <v>2239</v>
      </c>
      <c r="E774" t="s">
        <v>1196</v>
      </c>
      <c r="F774" t="s">
        <v>3955</v>
      </c>
      <c r="G774" t="s">
        <v>3972</v>
      </c>
      <c r="H774" t="s">
        <v>4515</v>
      </c>
    </row>
    <row r="775" spans="1:8" x14ac:dyDescent="0.25">
      <c r="A775" t="s">
        <v>4516</v>
      </c>
      <c r="B775" t="s">
        <v>4517</v>
      </c>
      <c r="C775" t="s">
        <v>4518</v>
      </c>
      <c r="D775" t="s">
        <v>4519</v>
      </c>
      <c r="E775" t="s">
        <v>1196</v>
      </c>
      <c r="F775" t="s">
        <v>3955</v>
      </c>
      <c r="G775" t="s">
        <v>1852</v>
      </c>
      <c r="H775" t="s">
        <v>4520</v>
      </c>
    </row>
    <row r="776" spans="1:8" x14ac:dyDescent="0.25">
      <c r="A776" t="s">
        <v>4521</v>
      </c>
      <c r="B776" t="s">
        <v>4522</v>
      </c>
      <c r="C776" t="s">
        <v>4523</v>
      </c>
      <c r="D776" t="s">
        <v>2050</v>
      </c>
      <c r="E776" t="s">
        <v>1196</v>
      </c>
      <c r="F776" t="s">
        <v>3955</v>
      </c>
      <c r="G776" t="s">
        <v>3972</v>
      </c>
      <c r="H776" t="s">
        <v>4524</v>
      </c>
    </row>
    <row r="777" spans="1:8" x14ac:dyDescent="0.25">
      <c r="A777" t="s">
        <v>4525</v>
      </c>
      <c r="B777" t="s">
        <v>4526</v>
      </c>
      <c r="C777" t="s">
        <v>4527</v>
      </c>
      <c r="D777" t="s">
        <v>4528</v>
      </c>
      <c r="E777" t="s">
        <v>1196</v>
      </c>
      <c r="F777" t="s">
        <v>3955</v>
      </c>
      <c r="G777" t="s">
        <v>1852</v>
      </c>
      <c r="H777" t="s">
        <v>4529</v>
      </c>
    </row>
    <row r="778" spans="1:8" x14ac:dyDescent="0.25">
      <c r="A778" t="s">
        <v>5739</v>
      </c>
      <c r="B778" t="s">
        <v>5740</v>
      </c>
      <c r="C778" t="s">
        <v>5741</v>
      </c>
      <c r="D778" t="s">
        <v>5378</v>
      </c>
      <c r="E778" t="s">
        <v>1196</v>
      </c>
      <c r="F778" t="s">
        <v>5545</v>
      </c>
      <c r="G778" t="s">
        <v>3832</v>
      </c>
      <c r="H778" t="s">
        <v>5742</v>
      </c>
    </row>
    <row r="779" spans="1:8" x14ac:dyDescent="0.25">
      <c r="A779" t="s">
        <v>1743</v>
      </c>
      <c r="B779" t="s">
        <v>1744</v>
      </c>
      <c r="C779" t="s">
        <v>1745</v>
      </c>
      <c r="D779" t="s">
        <v>1400</v>
      </c>
      <c r="E779" t="s">
        <v>1196</v>
      </c>
      <c r="F779" t="s">
        <v>1615</v>
      </c>
      <c r="G779" t="s">
        <v>1198</v>
      </c>
      <c r="H779" t="s">
        <v>1746</v>
      </c>
    </row>
    <row r="780" spans="1:8" x14ac:dyDescent="0.25">
      <c r="A780" t="s">
        <v>1743</v>
      </c>
      <c r="B780" t="s">
        <v>1744</v>
      </c>
      <c r="C780" t="s">
        <v>1745</v>
      </c>
      <c r="D780" t="s">
        <v>1400</v>
      </c>
      <c r="E780" t="s">
        <v>1196</v>
      </c>
      <c r="F780" t="s">
        <v>1615</v>
      </c>
      <c r="G780" t="s">
        <v>1198</v>
      </c>
      <c r="H780" t="s">
        <v>1746</v>
      </c>
    </row>
    <row r="781" spans="1:8" x14ac:dyDescent="0.25">
      <c r="A781" t="s">
        <v>5743</v>
      </c>
      <c r="B781" t="s">
        <v>5744</v>
      </c>
      <c r="C781" t="s">
        <v>5745</v>
      </c>
      <c r="D781" t="s">
        <v>2197</v>
      </c>
      <c r="E781" t="s">
        <v>1196</v>
      </c>
      <c r="F781" t="s">
        <v>5545</v>
      </c>
      <c r="G781" t="s">
        <v>3832</v>
      </c>
      <c r="H781" t="s">
        <v>5746</v>
      </c>
    </row>
    <row r="782" spans="1:8" x14ac:dyDescent="0.25">
      <c r="A782" t="s">
        <v>2606</v>
      </c>
      <c r="B782" t="s">
        <v>2607</v>
      </c>
      <c r="C782" t="s">
        <v>2608</v>
      </c>
      <c r="D782" t="s">
        <v>2446</v>
      </c>
      <c r="E782" t="s">
        <v>1196</v>
      </c>
      <c r="F782" t="s">
        <v>2410</v>
      </c>
      <c r="G782" t="s">
        <v>2411</v>
      </c>
      <c r="H782" t="s">
        <v>2609</v>
      </c>
    </row>
    <row r="783" spans="1:8" x14ac:dyDescent="0.25">
      <c r="A783" t="s">
        <v>4530</v>
      </c>
      <c r="B783" t="s">
        <v>4531</v>
      </c>
      <c r="C783" t="s">
        <v>4532</v>
      </c>
      <c r="D783" t="s">
        <v>1986</v>
      </c>
      <c r="E783" t="s">
        <v>1196</v>
      </c>
      <c r="F783" t="s">
        <v>3955</v>
      </c>
      <c r="G783" t="s">
        <v>3972</v>
      </c>
      <c r="H783" t="s">
        <v>4533</v>
      </c>
    </row>
    <row r="784" spans="1:8" x14ac:dyDescent="0.25">
      <c r="A784" t="s">
        <v>1459</v>
      </c>
      <c r="B784" t="s">
        <v>1460</v>
      </c>
      <c r="C784" t="s">
        <v>1461</v>
      </c>
      <c r="D784" t="s">
        <v>1409</v>
      </c>
      <c r="E784" t="s">
        <v>1196</v>
      </c>
      <c r="F784" t="s">
        <v>1380</v>
      </c>
      <c r="G784" t="s">
        <v>1381</v>
      </c>
      <c r="H784" t="s">
        <v>1462</v>
      </c>
    </row>
    <row r="785" spans="1:8" x14ac:dyDescent="0.25">
      <c r="A785" t="s">
        <v>4534</v>
      </c>
      <c r="B785" t="s">
        <v>4535</v>
      </c>
      <c r="C785" t="s">
        <v>4536</v>
      </c>
      <c r="D785" t="s">
        <v>2924</v>
      </c>
      <c r="E785" t="s">
        <v>1196</v>
      </c>
      <c r="F785" t="s">
        <v>3955</v>
      </c>
      <c r="G785" t="s">
        <v>3972</v>
      </c>
      <c r="H785" t="s">
        <v>4537</v>
      </c>
    </row>
    <row r="786" spans="1:8" x14ac:dyDescent="0.25">
      <c r="A786" t="s">
        <v>5337</v>
      </c>
      <c r="B786" t="s">
        <v>5338</v>
      </c>
      <c r="C786" t="s">
        <v>5339</v>
      </c>
      <c r="D786" t="s">
        <v>5112</v>
      </c>
      <c r="E786" t="s">
        <v>1196</v>
      </c>
      <c r="F786" t="s">
        <v>5103</v>
      </c>
      <c r="G786" t="s">
        <v>3832</v>
      </c>
      <c r="H786" t="s">
        <v>5340</v>
      </c>
    </row>
    <row r="787" spans="1:8" x14ac:dyDescent="0.25">
      <c r="A787" t="s">
        <v>5341</v>
      </c>
      <c r="B787" t="s">
        <v>5342</v>
      </c>
      <c r="C787" t="s">
        <v>5343</v>
      </c>
      <c r="D787" t="s">
        <v>5344</v>
      </c>
      <c r="E787" t="s">
        <v>1196</v>
      </c>
      <c r="F787" t="s">
        <v>5103</v>
      </c>
      <c r="G787" t="s">
        <v>3832</v>
      </c>
      <c r="H787" t="s">
        <v>5345</v>
      </c>
    </row>
    <row r="788" spans="1:8" x14ac:dyDescent="0.25">
      <c r="A788" t="s">
        <v>2949</v>
      </c>
      <c r="B788" t="s">
        <v>2950</v>
      </c>
      <c r="C788" t="s">
        <v>2951</v>
      </c>
      <c r="D788" t="s">
        <v>2952</v>
      </c>
      <c r="E788" t="s">
        <v>1196</v>
      </c>
      <c r="F788" t="s">
        <v>2888</v>
      </c>
      <c r="G788" t="s">
        <v>1198</v>
      </c>
      <c r="H788" t="s">
        <v>2953</v>
      </c>
    </row>
    <row r="789" spans="1:8" x14ac:dyDescent="0.25">
      <c r="A789" t="s">
        <v>2949</v>
      </c>
      <c r="B789" t="s">
        <v>2950</v>
      </c>
      <c r="C789" t="s">
        <v>2951</v>
      </c>
      <c r="D789" t="s">
        <v>2952</v>
      </c>
      <c r="E789" t="s">
        <v>1196</v>
      </c>
      <c r="F789" t="s">
        <v>2888</v>
      </c>
      <c r="G789" t="s">
        <v>1198</v>
      </c>
      <c r="H789" t="s">
        <v>2953</v>
      </c>
    </row>
    <row r="790" spans="1:8" x14ac:dyDescent="0.25">
      <c r="A790" t="s">
        <v>3884</v>
      </c>
      <c r="B790" t="s">
        <v>3885</v>
      </c>
      <c r="C790" t="s">
        <v>3886</v>
      </c>
      <c r="D790" t="s">
        <v>2192</v>
      </c>
      <c r="E790" t="s">
        <v>1196</v>
      </c>
      <c r="F790" t="s">
        <v>3831</v>
      </c>
      <c r="G790" t="s">
        <v>3832</v>
      </c>
      <c r="H790" t="s">
        <v>3887</v>
      </c>
    </row>
    <row r="791" spans="1:8" x14ac:dyDescent="0.25">
      <c r="A791" t="s">
        <v>5747</v>
      </c>
      <c r="B791" t="s">
        <v>5748</v>
      </c>
      <c r="C791" t="s">
        <v>5749</v>
      </c>
      <c r="D791" t="s">
        <v>4606</v>
      </c>
      <c r="E791" t="s">
        <v>1196</v>
      </c>
      <c r="F791" t="s">
        <v>5545</v>
      </c>
      <c r="G791" t="s">
        <v>3832</v>
      </c>
      <c r="H791" t="s">
        <v>5750</v>
      </c>
    </row>
    <row r="792" spans="1:8" x14ac:dyDescent="0.25">
      <c r="A792" t="s">
        <v>3451</v>
      </c>
      <c r="B792" t="s">
        <v>3452</v>
      </c>
      <c r="C792" t="s">
        <v>3453</v>
      </c>
      <c r="D792" t="s">
        <v>2646</v>
      </c>
      <c r="E792" t="s">
        <v>1196</v>
      </c>
      <c r="F792" t="s">
        <v>2831</v>
      </c>
      <c r="G792" t="s">
        <v>1381</v>
      </c>
      <c r="H792" t="s">
        <v>3454</v>
      </c>
    </row>
    <row r="793" spans="1:8" x14ac:dyDescent="0.25">
      <c r="A793" t="s">
        <v>1927</v>
      </c>
      <c r="B793" t="s">
        <v>1928</v>
      </c>
      <c r="C793" t="s">
        <v>1929</v>
      </c>
      <c r="D793" t="s">
        <v>1930</v>
      </c>
      <c r="E793" t="s">
        <v>1196</v>
      </c>
      <c r="F793" t="s">
        <v>1851</v>
      </c>
      <c r="G793" t="s">
        <v>1852</v>
      </c>
      <c r="H793" t="s">
        <v>1931</v>
      </c>
    </row>
    <row r="794" spans="1:8" x14ac:dyDescent="0.25">
      <c r="A794" t="s">
        <v>5346</v>
      </c>
      <c r="B794" t="s">
        <v>5347</v>
      </c>
      <c r="C794" t="s">
        <v>5348</v>
      </c>
      <c r="D794" t="s">
        <v>5141</v>
      </c>
      <c r="E794" t="s">
        <v>1196</v>
      </c>
      <c r="F794" t="s">
        <v>5103</v>
      </c>
      <c r="G794" t="s">
        <v>3794</v>
      </c>
      <c r="H794" t="s">
        <v>5349</v>
      </c>
    </row>
    <row r="795" spans="1:8" x14ac:dyDescent="0.25">
      <c r="A795" t="s">
        <v>5751</v>
      </c>
      <c r="B795" t="s">
        <v>5752</v>
      </c>
      <c r="C795" t="s">
        <v>5753</v>
      </c>
      <c r="D795" t="s">
        <v>5754</v>
      </c>
      <c r="E795" t="s">
        <v>1196</v>
      </c>
      <c r="F795" t="s">
        <v>5545</v>
      </c>
      <c r="G795" t="s">
        <v>3832</v>
      </c>
      <c r="H795" t="s">
        <v>5755</v>
      </c>
    </row>
    <row r="796" spans="1:8" x14ac:dyDescent="0.25">
      <c r="A796" t="s">
        <v>3152</v>
      </c>
      <c r="B796" t="s">
        <v>3153</v>
      </c>
      <c r="C796" t="s">
        <v>3154</v>
      </c>
      <c r="D796" t="s">
        <v>2002</v>
      </c>
      <c r="E796" t="s">
        <v>1196</v>
      </c>
      <c r="F796" t="s">
        <v>3022</v>
      </c>
      <c r="G796" t="s">
        <v>1198</v>
      </c>
      <c r="H796" t="s">
        <v>3155</v>
      </c>
    </row>
    <row r="797" spans="1:8" x14ac:dyDescent="0.25">
      <c r="A797" t="s">
        <v>3152</v>
      </c>
      <c r="B797" t="s">
        <v>3153</v>
      </c>
      <c r="C797" t="s">
        <v>3154</v>
      </c>
      <c r="D797" t="s">
        <v>2002</v>
      </c>
      <c r="E797" t="s">
        <v>1196</v>
      </c>
      <c r="F797" t="s">
        <v>3022</v>
      </c>
      <c r="G797" t="s">
        <v>1198</v>
      </c>
      <c r="H797" t="s">
        <v>3155</v>
      </c>
    </row>
    <row r="798" spans="1:8" x14ac:dyDescent="0.25">
      <c r="A798" t="s">
        <v>5756</v>
      </c>
      <c r="B798" t="s">
        <v>5757</v>
      </c>
      <c r="C798" t="s">
        <v>5758</v>
      </c>
      <c r="D798" t="s">
        <v>2035</v>
      </c>
      <c r="E798" t="s">
        <v>1196</v>
      </c>
      <c r="F798" t="s">
        <v>5545</v>
      </c>
      <c r="G798" t="s">
        <v>3832</v>
      </c>
      <c r="H798" t="s">
        <v>5759</v>
      </c>
    </row>
    <row r="799" spans="1:8" x14ac:dyDescent="0.25">
      <c r="A799" t="s">
        <v>4538</v>
      </c>
      <c r="B799" t="s">
        <v>4539</v>
      </c>
      <c r="C799" t="s">
        <v>4540</v>
      </c>
      <c r="D799" t="s">
        <v>3137</v>
      </c>
      <c r="E799" t="s">
        <v>1196</v>
      </c>
      <c r="F799" t="s">
        <v>3955</v>
      </c>
      <c r="G799" t="s">
        <v>1852</v>
      </c>
      <c r="H799" t="s">
        <v>4541</v>
      </c>
    </row>
    <row r="800" spans="1:8" x14ac:dyDescent="0.25">
      <c r="A800" t="s">
        <v>3888</v>
      </c>
      <c r="B800" t="s">
        <v>3889</v>
      </c>
      <c r="C800" t="s">
        <v>3890</v>
      </c>
      <c r="D800" t="s">
        <v>3891</v>
      </c>
      <c r="E800" t="s">
        <v>1196</v>
      </c>
      <c r="F800" t="s">
        <v>3831</v>
      </c>
      <c r="G800" t="s">
        <v>3832</v>
      </c>
      <c r="H800" t="s">
        <v>3892</v>
      </c>
    </row>
    <row r="801" spans="1:8" x14ac:dyDescent="0.25">
      <c r="A801" t="s">
        <v>3156</v>
      </c>
      <c r="B801" t="s">
        <v>3157</v>
      </c>
      <c r="C801" t="s">
        <v>3158</v>
      </c>
      <c r="D801" t="s">
        <v>3159</v>
      </c>
      <c r="E801" t="s">
        <v>1196</v>
      </c>
      <c r="F801" t="s">
        <v>3022</v>
      </c>
      <c r="G801" t="s">
        <v>1198</v>
      </c>
      <c r="H801" t="s">
        <v>3160</v>
      </c>
    </row>
    <row r="802" spans="1:8" x14ac:dyDescent="0.25">
      <c r="A802" t="s">
        <v>3156</v>
      </c>
      <c r="B802" t="s">
        <v>3157</v>
      </c>
      <c r="C802" t="s">
        <v>3158</v>
      </c>
      <c r="D802" t="s">
        <v>3159</v>
      </c>
      <c r="E802" t="s">
        <v>1196</v>
      </c>
      <c r="F802" t="s">
        <v>3022</v>
      </c>
      <c r="G802" t="s">
        <v>1198</v>
      </c>
      <c r="H802" t="s">
        <v>3160</v>
      </c>
    </row>
    <row r="803" spans="1:8" x14ac:dyDescent="0.25">
      <c r="A803" t="s">
        <v>1267</v>
      </c>
      <c r="B803" t="s">
        <v>1268</v>
      </c>
      <c r="C803" t="s">
        <v>1269</v>
      </c>
      <c r="D803" t="s">
        <v>1270</v>
      </c>
      <c r="E803" t="s">
        <v>1196</v>
      </c>
      <c r="F803" t="s">
        <v>1197</v>
      </c>
      <c r="G803" t="s">
        <v>1198</v>
      </c>
      <c r="H803" t="s">
        <v>1271</v>
      </c>
    </row>
    <row r="804" spans="1:8" x14ac:dyDescent="0.25">
      <c r="A804" t="s">
        <v>1267</v>
      </c>
      <c r="B804" t="s">
        <v>1268</v>
      </c>
      <c r="C804" t="s">
        <v>1269</v>
      </c>
      <c r="D804" t="s">
        <v>1270</v>
      </c>
      <c r="E804" t="s">
        <v>1196</v>
      </c>
      <c r="F804" t="s">
        <v>1197</v>
      </c>
      <c r="G804" t="s">
        <v>1198</v>
      </c>
      <c r="H804" t="s">
        <v>1271</v>
      </c>
    </row>
    <row r="805" spans="1:8" x14ac:dyDescent="0.25">
      <c r="A805" t="s">
        <v>5760</v>
      </c>
      <c r="B805" t="s">
        <v>5761</v>
      </c>
      <c r="C805" t="s">
        <v>5762</v>
      </c>
      <c r="D805" t="s">
        <v>2267</v>
      </c>
      <c r="E805" t="s">
        <v>1196</v>
      </c>
      <c r="F805" t="s">
        <v>5545</v>
      </c>
      <c r="G805" t="s">
        <v>3832</v>
      </c>
      <c r="H805" t="s">
        <v>5763</v>
      </c>
    </row>
    <row r="806" spans="1:8" x14ac:dyDescent="0.25">
      <c r="A806" t="s">
        <v>1272</v>
      </c>
      <c r="B806" t="s">
        <v>1273</v>
      </c>
      <c r="C806" t="s">
        <v>1274</v>
      </c>
      <c r="D806" t="s">
        <v>1275</v>
      </c>
      <c r="E806" t="s">
        <v>1196</v>
      </c>
      <c r="F806" t="s">
        <v>1197</v>
      </c>
      <c r="G806" t="s">
        <v>1198</v>
      </c>
      <c r="H806" t="s">
        <v>1276</v>
      </c>
    </row>
    <row r="807" spans="1:8" x14ac:dyDescent="0.25">
      <c r="A807" t="s">
        <v>1272</v>
      </c>
      <c r="B807" t="s">
        <v>1273</v>
      </c>
      <c r="C807" t="s">
        <v>1274</v>
      </c>
      <c r="D807" t="s">
        <v>1275</v>
      </c>
      <c r="E807" t="s">
        <v>1196</v>
      </c>
      <c r="F807" t="s">
        <v>1197</v>
      </c>
      <c r="G807" t="s">
        <v>1198</v>
      </c>
      <c r="H807" t="s">
        <v>1276</v>
      </c>
    </row>
    <row r="808" spans="1:8" x14ac:dyDescent="0.25">
      <c r="A808" t="s">
        <v>6685</v>
      </c>
      <c r="B808" t="s">
        <v>6686</v>
      </c>
      <c r="C808" t="s">
        <v>6687</v>
      </c>
      <c r="D808" t="s">
        <v>2909</v>
      </c>
      <c r="E808" t="s">
        <v>1196</v>
      </c>
      <c r="F808" t="s">
        <v>3778</v>
      </c>
      <c r="G808" t="s">
        <v>2841</v>
      </c>
      <c r="H808" t="s">
        <v>6688</v>
      </c>
    </row>
    <row r="809" spans="1:8" x14ac:dyDescent="0.25">
      <c r="A809" t="s">
        <v>4542</v>
      </c>
      <c r="B809" t="s">
        <v>4543</v>
      </c>
      <c r="C809" t="s">
        <v>4544</v>
      </c>
      <c r="D809" t="s">
        <v>3235</v>
      </c>
      <c r="E809" t="s">
        <v>1196</v>
      </c>
      <c r="F809" t="s">
        <v>3955</v>
      </c>
      <c r="G809" t="s">
        <v>3972</v>
      </c>
      <c r="H809" t="s">
        <v>4545</v>
      </c>
    </row>
    <row r="810" spans="1:8" x14ac:dyDescent="0.25">
      <c r="A810" t="s">
        <v>4546</v>
      </c>
      <c r="B810" t="s">
        <v>4547</v>
      </c>
      <c r="C810" t="s">
        <v>4548</v>
      </c>
      <c r="D810" t="s">
        <v>3533</v>
      </c>
      <c r="E810" t="s">
        <v>1196</v>
      </c>
      <c r="F810" t="s">
        <v>3778</v>
      </c>
      <c r="G810" t="s">
        <v>2841</v>
      </c>
      <c r="H810" t="s">
        <v>6689</v>
      </c>
    </row>
    <row r="811" spans="1:8" x14ac:dyDescent="0.25">
      <c r="A811" t="s">
        <v>4546</v>
      </c>
      <c r="B811" t="s">
        <v>4547</v>
      </c>
      <c r="C811" t="s">
        <v>4548</v>
      </c>
      <c r="D811" t="s">
        <v>3533</v>
      </c>
      <c r="E811" t="s">
        <v>1196</v>
      </c>
      <c r="F811" t="s">
        <v>3778</v>
      </c>
      <c r="G811" t="s">
        <v>2841</v>
      </c>
      <c r="H811" t="s">
        <v>6689</v>
      </c>
    </row>
    <row r="812" spans="1:8" x14ac:dyDescent="0.25">
      <c r="A812" t="s">
        <v>1463</v>
      </c>
      <c r="B812" t="s">
        <v>1464</v>
      </c>
      <c r="C812" t="s">
        <v>1465</v>
      </c>
      <c r="D812" t="s">
        <v>1379</v>
      </c>
      <c r="E812" t="s">
        <v>1196</v>
      </c>
      <c r="F812" t="s">
        <v>1380</v>
      </c>
      <c r="G812" t="s">
        <v>1381</v>
      </c>
      <c r="H812" t="s">
        <v>1466</v>
      </c>
    </row>
    <row r="813" spans="1:8" x14ac:dyDescent="0.25">
      <c r="A813" t="s">
        <v>2954</v>
      </c>
      <c r="B813" t="s">
        <v>2955</v>
      </c>
      <c r="C813" t="s">
        <v>2956</v>
      </c>
      <c r="D813" t="s">
        <v>2957</v>
      </c>
      <c r="E813" t="s">
        <v>1196</v>
      </c>
      <c r="F813" t="s">
        <v>2888</v>
      </c>
      <c r="G813" t="s">
        <v>1198</v>
      </c>
      <c r="H813" t="s">
        <v>2958</v>
      </c>
    </row>
    <row r="814" spans="1:8" x14ac:dyDescent="0.25">
      <c r="A814" t="s">
        <v>2954</v>
      </c>
      <c r="B814" t="s">
        <v>2955</v>
      </c>
      <c r="C814" t="s">
        <v>2956</v>
      </c>
      <c r="D814" t="s">
        <v>2957</v>
      </c>
      <c r="E814" t="s">
        <v>1196</v>
      </c>
      <c r="F814" t="s">
        <v>2888</v>
      </c>
      <c r="G814" t="s">
        <v>1198</v>
      </c>
      <c r="H814" t="s">
        <v>2958</v>
      </c>
    </row>
    <row r="815" spans="1:8" x14ac:dyDescent="0.25">
      <c r="A815" t="s">
        <v>4546</v>
      </c>
      <c r="B815" t="s">
        <v>4547</v>
      </c>
      <c r="C815" t="s">
        <v>4548</v>
      </c>
      <c r="D815" t="s">
        <v>3533</v>
      </c>
      <c r="E815" t="s">
        <v>1196</v>
      </c>
      <c r="F815" t="s">
        <v>3955</v>
      </c>
      <c r="G815" t="s">
        <v>1852</v>
      </c>
      <c r="H815" t="s">
        <v>4549</v>
      </c>
    </row>
    <row r="816" spans="1:8" x14ac:dyDescent="0.25">
      <c r="A816" t="s">
        <v>3161</v>
      </c>
      <c r="B816" t="s">
        <v>3162</v>
      </c>
      <c r="C816" t="s">
        <v>3163</v>
      </c>
      <c r="D816" t="s">
        <v>3164</v>
      </c>
      <c r="E816" t="s">
        <v>1196</v>
      </c>
      <c r="F816" t="s">
        <v>3022</v>
      </c>
      <c r="G816" t="s">
        <v>1198</v>
      </c>
      <c r="H816" t="s">
        <v>3165</v>
      </c>
    </row>
    <row r="817" spans="1:8" x14ac:dyDescent="0.25">
      <c r="A817" t="s">
        <v>3161</v>
      </c>
      <c r="B817" t="s">
        <v>3162</v>
      </c>
      <c r="C817" t="s">
        <v>3163</v>
      </c>
      <c r="D817" t="s">
        <v>3164</v>
      </c>
      <c r="E817" t="s">
        <v>1196</v>
      </c>
      <c r="F817" t="s">
        <v>3022</v>
      </c>
      <c r="G817" t="s">
        <v>1198</v>
      </c>
      <c r="H817" t="s">
        <v>3165</v>
      </c>
    </row>
    <row r="818" spans="1:8" x14ac:dyDescent="0.25">
      <c r="A818" t="s">
        <v>5350</v>
      </c>
      <c r="B818" t="s">
        <v>5351</v>
      </c>
      <c r="C818" t="s">
        <v>5352</v>
      </c>
      <c r="D818" t="s">
        <v>4761</v>
      </c>
      <c r="E818" t="s">
        <v>1196</v>
      </c>
      <c r="F818" t="s">
        <v>5103</v>
      </c>
      <c r="G818" t="s">
        <v>3794</v>
      </c>
      <c r="H818" t="s">
        <v>5353</v>
      </c>
    </row>
    <row r="819" spans="1:8" x14ac:dyDescent="0.25">
      <c r="A819" t="s">
        <v>3166</v>
      </c>
      <c r="B819" t="s">
        <v>3167</v>
      </c>
      <c r="C819" t="s">
        <v>3168</v>
      </c>
      <c r="D819" t="s">
        <v>2074</v>
      </c>
      <c r="E819" t="s">
        <v>1196</v>
      </c>
      <c r="F819" t="s">
        <v>3022</v>
      </c>
      <c r="G819" t="s">
        <v>1198</v>
      </c>
      <c r="H819" t="s">
        <v>3169</v>
      </c>
    </row>
    <row r="820" spans="1:8" x14ac:dyDescent="0.25">
      <c r="A820" t="s">
        <v>3166</v>
      </c>
      <c r="B820" t="s">
        <v>3167</v>
      </c>
      <c r="C820" t="s">
        <v>3168</v>
      </c>
      <c r="D820" t="s">
        <v>2074</v>
      </c>
      <c r="E820" t="s">
        <v>1196</v>
      </c>
      <c r="F820" t="s">
        <v>3022</v>
      </c>
      <c r="G820" t="s">
        <v>1198</v>
      </c>
      <c r="H820" t="s">
        <v>3169</v>
      </c>
    </row>
    <row r="821" spans="1:8" x14ac:dyDescent="0.25">
      <c r="A821" t="s">
        <v>3170</v>
      </c>
      <c r="B821" t="s">
        <v>3171</v>
      </c>
      <c r="C821" t="s">
        <v>3172</v>
      </c>
      <c r="D821" t="s">
        <v>2924</v>
      </c>
      <c r="E821" t="s">
        <v>1196</v>
      </c>
      <c r="F821" t="s">
        <v>3022</v>
      </c>
      <c r="G821" t="s">
        <v>1198</v>
      </c>
      <c r="H821" t="s">
        <v>3173</v>
      </c>
    </row>
    <row r="822" spans="1:8" x14ac:dyDescent="0.25">
      <c r="A822" t="s">
        <v>3170</v>
      </c>
      <c r="B822" t="s">
        <v>3171</v>
      </c>
      <c r="C822" t="s">
        <v>3172</v>
      </c>
      <c r="D822" t="s">
        <v>2924</v>
      </c>
      <c r="E822" t="s">
        <v>1196</v>
      </c>
      <c r="F822" t="s">
        <v>3022</v>
      </c>
      <c r="G822" t="s">
        <v>1198</v>
      </c>
      <c r="H822" t="s">
        <v>3173</v>
      </c>
    </row>
    <row r="823" spans="1:8" x14ac:dyDescent="0.25">
      <c r="A823" t="s">
        <v>4550</v>
      </c>
      <c r="B823" t="s">
        <v>4551</v>
      </c>
      <c r="C823" t="s">
        <v>4552</v>
      </c>
      <c r="D823" t="s">
        <v>4010</v>
      </c>
      <c r="E823" t="s">
        <v>1196</v>
      </c>
      <c r="F823" t="s">
        <v>3955</v>
      </c>
      <c r="G823" t="s">
        <v>1852</v>
      </c>
      <c r="H823" t="s">
        <v>4553</v>
      </c>
    </row>
    <row r="824" spans="1:8" x14ac:dyDescent="0.25">
      <c r="A824" t="s">
        <v>2203</v>
      </c>
      <c r="B824" t="s">
        <v>2204</v>
      </c>
      <c r="C824" t="s">
        <v>2205</v>
      </c>
      <c r="D824" t="s">
        <v>2206</v>
      </c>
      <c r="E824" t="s">
        <v>1196</v>
      </c>
      <c r="F824" t="s">
        <v>1987</v>
      </c>
      <c r="G824" t="s">
        <v>1198</v>
      </c>
      <c r="H824" t="s">
        <v>2207</v>
      </c>
    </row>
    <row r="825" spans="1:8" x14ac:dyDescent="0.25">
      <c r="A825" t="s">
        <v>2203</v>
      </c>
      <c r="B825" t="s">
        <v>2204</v>
      </c>
      <c r="C825" t="s">
        <v>2205</v>
      </c>
      <c r="D825" t="s">
        <v>2206</v>
      </c>
      <c r="E825" t="s">
        <v>1196</v>
      </c>
      <c r="F825" t="s">
        <v>1987</v>
      </c>
      <c r="G825" t="s">
        <v>1198</v>
      </c>
      <c r="H825" t="s">
        <v>2207</v>
      </c>
    </row>
    <row r="826" spans="1:8" x14ac:dyDescent="0.25">
      <c r="A826" t="s">
        <v>4554</v>
      </c>
      <c r="B826" t="s">
        <v>4555</v>
      </c>
      <c r="C826" t="s">
        <v>4556</v>
      </c>
      <c r="D826" t="s">
        <v>3523</v>
      </c>
      <c r="E826" t="s">
        <v>1196</v>
      </c>
      <c r="F826" t="s">
        <v>3955</v>
      </c>
      <c r="G826" t="s">
        <v>1852</v>
      </c>
      <c r="H826" t="s">
        <v>4557</v>
      </c>
    </row>
    <row r="827" spans="1:8" x14ac:dyDescent="0.25">
      <c r="A827" t="s">
        <v>4558</v>
      </c>
      <c r="B827" t="s">
        <v>4559</v>
      </c>
      <c r="C827" t="s">
        <v>4560</v>
      </c>
      <c r="D827" t="s">
        <v>4561</v>
      </c>
      <c r="E827" t="s">
        <v>1196</v>
      </c>
      <c r="F827" t="s">
        <v>3955</v>
      </c>
      <c r="G827" t="s">
        <v>1852</v>
      </c>
      <c r="H827" t="s">
        <v>4562</v>
      </c>
    </row>
    <row r="828" spans="1:8" x14ac:dyDescent="0.25">
      <c r="A828" t="s">
        <v>4563</v>
      </c>
      <c r="B828" t="s">
        <v>4564</v>
      </c>
      <c r="C828" t="s">
        <v>4565</v>
      </c>
      <c r="D828" t="s">
        <v>2012</v>
      </c>
      <c r="E828" t="s">
        <v>1196</v>
      </c>
      <c r="F828" t="s">
        <v>3955</v>
      </c>
      <c r="G828" t="s">
        <v>1852</v>
      </c>
      <c r="H828" t="s">
        <v>4566</v>
      </c>
    </row>
    <row r="829" spans="1:8" x14ac:dyDescent="0.25">
      <c r="A829" t="s">
        <v>4567</v>
      </c>
      <c r="B829" t="s">
        <v>4568</v>
      </c>
      <c r="C829" t="s">
        <v>4569</v>
      </c>
      <c r="D829" t="s">
        <v>2050</v>
      </c>
      <c r="E829" t="s">
        <v>1196</v>
      </c>
      <c r="F829" t="s">
        <v>3955</v>
      </c>
      <c r="G829" t="s">
        <v>3972</v>
      </c>
      <c r="H829" t="s">
        <v>4570</v>
      </c>
    </row>
    <row r="830" spans="1:8" x14ac:dyDescent="0.25">
      <c r="A830" t="s">
        <v>4571</v>
      </c>
      <c r="B830" t="s">
        <v>4572</v>
      </c>
      <c r="C830" t="s">
        <v>4573</v>
      </c>
      <c r="D830" t="s">
        <v>3830</v>
      </c>
      <c r="E830" t="s">
        <v>1196</v>
      </c>
      <c r="F830" t="s">
        <v>3955</v>
      </c>
      <c r="G830" t="s">
        <v>3972</v>
      </c>
      <c r="H830" t="s">
        <v>4574</v>
      </c>
    </row>
    <row r="831" spans="1:8" x14ac:dyDescent="0.25">
      <c r="A831" t="s">
        <v>5354</v>
      </c>
      <c r="B831" t="s">
        <v>5355</v>
      </c>
      <c r="C831" t="s">
        <v>5356</v>
      </c>
      <c r="D831" t="s">
        <v>2924</v>
      </c>
      <c r="E831" t="s">
        <v>1196</v>
      </c>
      <c r="F831" t="s">
        <v>5103</v>
      </c>
      <c r="G831" t="s">
        <v>3832</v>
      </c>
      <c r="H831" t="s">
        <v>5357</v>
      </c>
    </row>
    <row r="832" spans="1:8" x14ac:dyDescent="0.25">
      <c r="A832" t="s">
        <v>1467</v>
      </c>
      <c r="B832" t="s">
        <v>1468</v>
      </c>
      <c r="C832" t="s">
        <v>1469</v>
      </c>
      <c r="D832" t="s">
        <v>1400</v>
      </c>
      <c r="E832" t="s">
        <v>1196</v>
      </c>
      <c r="F832" t="s">
        <v>1380</v>
      </c>
      <c r="G832" t="s">
        <v>1381</v>
      </c>
      <c r="H832" t="s">
        <v>1470</v>
      </c>
    </row>
    <row r="833" spans="1:8" x14ac:dyDescent="0.25">
      <c r="A833" t="s">
        <v>1471</v>
      </c>
      <c r="B833" t="s">
        <v>1472</v>
      </c>
      <c r="C833" t="s">
        <v>1473</v>
      </c>
      <c r="D833" t="s">
        <v>1474</v>
      </c>
      <c r="E833" t="s">
        <v>1196</v>
      </c>
      <c r="F833" t="s">
        <v>1380</v>
      </c>
      <c r="G833" t="s">
        <v>1381</v>
      </c>
      <c r="H833" t="s">
        <v>1475</v>
      </c>
    </row>
    <row r="834" spans="1:8" x14ac:dyDescent="0.25">
      <c r="A834" t="s">
        <v>5764</v>
      </c>
      <c r="B834" t="s">
        <v>5765</v>
      </c>
      <c r="C834" t="s">
        <v>5766</v>
      </c>
      <c r="D834" t="s">
        <v>2173</v>
      </c>
      <c r="E834" t="s">
        <v>1196</v>
      </c>
      <c r="F834" t="s">
        <v>5545</v>
      </c>
      <c r="G834" t="s">
        <v>3832</v>
      </c>
      <c r="H834" t="s">
        <v>5767</v>
      </c>
    </row>
    <row r="835" spans="1:8" x14ac:dyDescent="0.25">
      <c r="A835" t="s">
        <v>3301</v>
      </c>
      <c r="B835" t="s">
        <v>3302</v>
      </c>
      <c r="C835" t="s">
        <v>3303</v>
      </c>
      <c r="D835" t="s">
        <v>1569</v>
      </c>
      <c r="E835" t="s">
        <v>1196</v>
      </c>
      <c r="F835" t="s">
        <v>3274</v>
      </c>
      <c r="G835" t="s">
        <v>1198</v>
      </c>
      <c r="H835" t="s">
        <v>3304</v>
      </c>
    </row>
    <row r="836" spans="1:8" x14ac:dyDescent="0.25">
      <c r="A836" t="s">
        <v>3301</v>
      </c>
      <c r="B836" t="s">
        <v>3302</v>
      </c>
      <c r="C836" t="s">
        <v>3303</v>
      </c>
      <c r="D836" t="s">
        <v>1569</v>
      </c>
      <c r="E836" t="s">
        <v>1196</v>
      </c>
      <c r="F836" t="s">
        <v>3274</v>
      </c>
      <c r="G836" t="s">
        <v>1198</v>
      </c>
      <c r="H836" t="s">
        <v>3304</v>
      </c>
    </row>
    <row r="837" spans="1:8" x14ac:dyDescent="0.25">
      <c r="A837" t="s">
        <v>5768</v>
      </c>
      <c r="B837" t="s">
        <v>5769</v>
      </c>
      <c r="C837" t="s">
        <v>5770</v>
      </c>
      <c r="D837" t="s">
        <v>2239</v>
      </c>
      <c r="E837" t="s">
        <v>1196</v>
      </c>
      <c r="F837" t="s">
        <v>5545</v>
      </c>
      <c r="G837" t="s">
        <v>3832</v>
      </c>
      <c r="H837" t="s">
        <v>5771</v>
      </c>
    </row>
    <row r="838" spans="1:8" x14ac:dyDescent="0.25">
      <c r="A838" t="s">
        <v>4575</v>
      </c>
      <c r="B838" t="s">
        <v>4576</v>
      </c>
      <c r="C838" t="s">
        <v>4577</v>
      </c>
      <c r="D838" t="s">
        <v>2239</v>
      </c>
      <c r="E838" t="s">
        <v>1196</v>
      </c>
      <c r="F838" t="s">
        <v>3955</v>
      </c>
      <c r="G838" t="s">
        <v>1852</v>
      </c>
      <c r="H838" t="s">
        <v>4578</v>
      </c>
    </row>
    <row r="839" spans="1:8" x14ac:dyDescent="0.25">
      <c r="A839" t="s">
        <v>5358</v>
      </c>
      <c r="B839" t="s">
        <v>5359</v>
      </c>
      <c r="C839" t="s">
        <v>5360</v>
      </c>
      <c r="D839" t="s">
        <v>2084</v>
      </c>
      <c r="E839" t="s">
        <v>1196</v>
      </c>
      <c r="F839" t="s">
        <v>5103</v>
      </c>
      <c r="G839" t="s">
        <v>3832</v>
      </c>
      <c r="H839" t="s">
        <v>5361</v>
      </c>
    </row>
    <row r="840" spans="1:8" x14ac:dyDescent="0.25">
      <c r="A840" t="s">
        <v>5362</v>
      </c>
      <c r="B840" t="s">
        <v>5363</v>
      </c>
      <c r="C840" t="s">
        <v>5364</v>
      </c>
      <c r="D840" t="s">
        <v>5213</v>
      </c>
      <c r="E840" t="s">
        <v>1196</v>
      </c>
      <c r="F840" t="s">
        <v>5103</v>
      </c>
      <c r="G840" t="s">
        <v>3794</v>
      </c>
      <c r="H840" t="s">
        <v>5365</v>
      </c>
    </row>
    <row r="841" spans="1:8" x14ac:dyDescent="0.25">
      <c r="A841" t="s">
        <v>5772</v>
      </c>
      <c r="B841" t="s">
        <v>5773</v>
      </c>
      <c r="C841" t="s">
        <v>5774</v>
      </c>
      <c r="D841" t="s">
        <v>3849</v>
      </c>
      <c r="E841" t="s">
        <v>1196</v>
      </c>
      <c r="F841" t="s">
        <v>5545</v>
      </c>
      <c r="G841" t="s">
        <v>3832</v>
      </c>
      <c r="H841" t="s">
        <v>5775</v>
      </c>
    </row>
    <row r="842" spans="1:8" x14ac:dyDescent="0.25">
      <c r="A842" t="s">
        <v>6057</v>
      </c>
      <c r="B842" t="s">
        <v>6058</v>
      </c>
      <c r="C842" t="s">
        <v>6059</v>
      </c>
      <c r="D842" t="s">
        <v>3159</v>
      </c>
      <c r="E842" t="s">
        <v>1196</v>
      </c>
      <c r="F842" t="s">
        <v>3622</v>
      </c>
      <c r="G842" t="s">
        <v>3832</v>
      </c>
      <c r="H842" t="s">
        <v>6060</v>
      </c>
    </row>
    <row r="843" spans="1:8" x14ac:dyDescent="0.25">
      <c r="A843" t="s">
        <v>2208</v>
      </c>
      <c r="B843" t="s">
        <v>2209</v>
      </c>
      <c r="C843" t="s">
        <v>2210</v>
      </c>
      <c r="D843" t="s">
        <v>2113</v>
      </c>
      <c r="E843" t="s">
        <v>1196</v>
      </c>
      <c r="F843" t="s">
        <v>1987</v>
      </c>
      <c r="G843" t="s">
        <v>1198</v>
      </c>
      <c r="H843" t="s">
        <v>2211</v>
      </c>
    </row>
    <row r="844" spans="1:8" x14ac:dyDescent="0.25">
      <c r="A844" t="s">
        <v>2208</v>
      </c>
      <c r="B844" t="s">
        <v>2209</v>
      </c>
      <c r="C844" t="s">
        <v>2210</v>
      </c>
      <c r="D844" t="s">
        <v>2113</v>
      </c>
      <c r="E844" t="s">
        <v>1196</v>
      </c>
      <c r="F844" t="s">
        <v>1987</v>
      </c>
      <c r="G844" t="s">
        <v>1198</v>
      </c>
      <c r="H844" t="s">
        <v>2211</v>
      </c>
    </row>
    <row r="845" spans="1:8" x14ac:dyDescent="0.25">
      <c r="A845" t="s">
        <v>2212</v>
      </c>
      <c r="B845" t="s">
        <v>2213</v>
      </c>
      <c r="C845" t="s">
        <v>2214</v>
      </c>
      <c r="D845" t="s">
        <v>2215</v>
      </c>
      <c r="E845" t="s">
        <v>1196</v>
      </c>
      <c r="F845" t="s">
        <v>1987</v>
      </c>
      <c r="G845" t="s">
        <v>1198</v>
      </c>
      <c r="H845" t="s">
        <v>2216</v>
      </c>
    </row>
    <row r="846" spans="1:8" x14ac:dyDescent="0.25">
      <c r="A846" t="s">
        <v>2212</v>
      </c>
      <c r="B846" t="s">
        <v>2213</v>
      </c>
      <c r="C846" t="s">
        <v>2214</v>
      </c>
      <c r="D846" t="s">
        <v>2215</v>
      </c>
      <c r="E846" t="s">
        <v>1196</v>
      </c>
      <c r="F846" t="s">
        <v>1987</v>
      </c>
      <c r="G846" t="s">
        <v>1198</v>
      </c>
      <c r="H846" t="s">
        <v>2216</v>
      </c>
    </row>
    <row r="847" spans="1:8" x14ac:dyDescent="0.25">
      <c r="A847" t="s">
        <v>4579</v>
      </c>
      <c r="B847" t="s">
        <v>4580</v>
      </c>
      <c r="C847" t="s">
        <v>4581</v>
      </c>
      <c r="D847" t="s">
        <v>4102</v>
      </c>
      <c r="E847" t="s">
        <v>1196</v>
      </c>
      <c r="F847" t="s">
        <v>3955</v>
      </c>
      <c r="G847" t="s">
        <v>1852</v>
      </c>
      <c r="H847" t="s">
        <v>4582</v>
      </c>
    </row>
    <row r="848" spans="1:8" x14ac:dyDescent="0.25">
      <c r="A848" t="s">
        <v>2217</v>
      </c>
      <c r="B848" t="s">
        <v>2218</v>
      </c>
      <c r="C848" t="s">
        <v>2219</v>
      </c>
      <c r="D848" t="s">
        <v>2220</v>
      </c>
      <c r="E848" t="s">
        <v>1196</v>
      </c>
      <c r="F848" t="s">
        <v>1987</v>
      </c>
      <c r="G848" t="s">
        <v>1198</v>
      </c>
      <c r="H848" t="s">
        <v>2221</v>
      </c>
    </row>
    <row r="849" spans="1:8" x14ac:dyDescent="0.25">
      <c r="A849" t="s">
        <v>2217</v>
      </c>
      <c r="B849" t="s">
        <v>2218</v>
      </c>
      <c r="C849" t="s">
        <v>2219</v>
      </c>
      <c r="D849" t="s">
        <v>2220</v>
      </c>
      <c r="E849" t="s">
        <v>1196</v>
      </c>
      <c r="F849" t="s">
        <v>1987</v>
      </c>
      <c r="G849" t="s">
        <v>1198</v>
      </c>
      <c r="H849" t="s">
        <v>2221</v>
      </c>
    </row>
    <row r="850" spans="1:8" x14ac:dyDescent="0.25">
      <c r="A850" t="s">
        <v>2222</v>
      </c>
      <c r="B850" t="s">
        <v>2223</v>
      </c>
      <c r="C850" t="s">
        <v>2224</v>
      </c>
      <c r="D850" t="s">
        <v>2225</v>
      </c>
      <c r="E850" t="s">
        <v>1196</v>
      </c>
      <c r="F850" t="s">
        <v>1987</v>
      </c>
      <c r="G850" t="s">
        <v>1198</v>
      </c>
      <c r="H850" t="s">
        <v>2226</v>
      </c>
    </row>
    <row r="851" spans="1:8" x14ac:dyDescent="0.25">
      <c r="A851" t="s">
        <v>2222</v>
      </c>
      <c r="B851" t="s">
        <v>2223</v>
      </c>
      <c r="C851" t="s">
        <v>2224</v>
      </c>
      <c r="D851" t="s">
        <v>2225</v>
      </c>
      <c r="E851" t="s">
        <v>1196</v>
      </c>
      <c r="F851" t="s">
        <v>1987</v>
      </c>
      <c r="G851" t="s">
        <v>1198</v>
      </c>
      <c r="H851" t="s">
        <v>2226</v>
      </c>
    </row>
    <row r="852" spans="1:8" x14ac:dyDescent="0.25">
      <c r="A852" t="s">
        <v>3682</v>
      </c>
      <c r="B852" t="s">
        <v>3683</v>
      </c>
      <c r="C852" t="s">
        <v>3684</v>
      </c>
      <c r="D852" t="s">
        <v>2380</v>
      </c>
      <c r="E852" t="s">
        <v>1196</v>
      </c>
      <c r="F852" t="s">
        <v>3622</v>
      </c>
      <c r="G852" t="s">
        <v>1198</v>
      </c>
      <c r="H852" t="s">
        <v>3685</v>
      </c>
    </row>
    <row r="853" spans="1:8" x14ac:dyDescent="0.25">
      <c r="A853" t="s">
        <v>3682</v>
      </c>
      <c r="B853" t="s">
        <v>3683</v>
      </c>
      <c r="C853" t="s">
        <v>3684</v>
      </c>
      <c r="D853" t="s">
        <v>2380</v>
      </c>
      <c r="E853" t="s">
        <v>1196</v>
      </c>
      <c r="F853" t="s">
        <v>3622</v>
      </c>
      <c r="G853" t="s">
        <v>1198</v>
      </c>
      <c r="H853" t="s">
        <v>3685</v>
      </c>
    </row>
    <row r="854" spans="1:8" x14ac:dyDescent="0.25">
      <c r="A854" t="s">
        <v>1277</v>
      </c>
      <c r="B854" t="s">
        <v>1278</v>
      </c>
      <c r="C854" t="s">
        <v>1279</v>
      </c>
      <c r="D854" t="s">
        <v>1280</v>
      </c>
      <c r="E854" t="s">
        <v>1196</v>
      </c>
      <c r="F854" t="s">
        <v>1197</v>
      </c>
      <c r="G854" t="s">
        <v>1198</v>
      </c>
      <c r="H854" t="s">
        <v>1281</v>
      </c>
    </row>
    <row r="855" spans="1:8" x14ac:dyDescent="0.25">
      <c r="A855" t="s">
        <v>1277</v>
      </c>
      <c r="B855" t="s">
        <v>1278</v>
      </c>
      <c r="C855" t="s">
        <v>1279</v>
      </c>
      <c r="D855" t="s">
        <v>1280</v>
      </c>
      <c r="E855" t="s">
        <v>1196</v>
      </c>
      <c r="F855" t="s">
        <v>1197</v>
      </c>
      <c r="G855" t="s">
        <v>1198</v>
      </c>
      <c r="H855" t="s">
        <v>1281</v>
      </c>
    </row>
    <row r="856" spans="1:8" x14ac:dyDescent="0.25">
      <c r="A856" t="s">
        <v>3686</v>
      </c>
      <c r="B856" t="s">
        <v>3687</v>
      </c>
      <c r="C856" t="s">
        <v>3688</v>
      </c>
      <c r="D856" t="s">
        <v>3689</v>
      </c>
      <c r="E856" t="s">
        <v>1196</v>
      </c>
      <c r="F856" t="s">
        <v>3622</v>
      </c>
      <c r="G856" t="s">
        <v>1198</v>
      </c>
      <c r="H856" t="s">
        <v>3690</v>
      </c>
    </row>
    <row r="857" spans="1:8" x14ac:dyDescent="0.25">
      <c r="A857" t="s">
        <v>3686</v>
      </c>
      <c r="B857" t="s">
        <v>3687</v>
      </c>
      <c r="C857" t="s">
        <v>3688</v>
      </c>
      <c r="D857" t="s">
        <v>3689</v>
      </c>
      <c r="E857" t="s">
        <v>1196</v>
      </c>
      <c r="F857" t="s">
        <v>3622</v>
      </c>
      <c r="G857" t="s">
        <v>1198</v>
      </c>
      <c r="H857" t="s">
        <v>3690</v>
      </c>
    </row>
    <row r="858" spans="1:8" x14ac:dyDescent="0.25">
      <c r="A858" t="s">
        <v>6061</v>
      </c>
      <c r="B858" t="s">
        <v>6062</v>
      </c>
      <c r="C858" t="s">
        <v>6063</v>
      </c>
      <c r="D858" t="s">
        <v>2040</v>
      </c>
      <c r="E858" t="s">
        <v>1196</v>
      </c>
      <c r="F858" t="s">
        <v>3622</v>
      </c>
      <c r="G858" t="s">
        <v>3832</v>
      </c>
      <c r="H858" t="s">
        <v>6064</v>
      </c>
    </row>
    <row r="859" spans="1:8" x14ac:dyDescent="0.25">
      <c r="A859" t="s">
        <v>4583</v>
      </c>
      <c r="B859" t="s">
        <v>4584</v>
      </c>
      <c r="C859" t="s">
        <v>4585</v>
      </c>
      <c r="D859" t="s">
        <v>3523</v>
      </c>
      <c r="E859" t="s">
        <v>1196</v>
      </c>
      <c r="F859" t="s">
        <v>3955</v>
      </c>
      <c r="G859" t="s">
        <v>1852</v>
      </c>
      <c r="H859" t="s">
        <v>4586</v>
      </c>
    </row>
    <row r="860" spans="1:8" x14ac:dyDescent="0.25">
      <c r="A860" t="s">
        <v>4587</v>
      </c>
      <c r="B860" t="s">
        <v>4588</v>
      </c>
      <c r="C860" t="s">
        <v>4589</v>
      </c>
      <c r="D860" t="s">
        <v>4102</v>
      </c>
      <c r="E860" t="s">
        <v>1196</v>
      </c>
      <c r="F860" t="s">
        <v>3955</v>
      </c>
      <c r="G860" t="s">
        <v>1852</v>
      </c>
      <c r="H860" t="s">
        <v>4590</v>
      </c>
    </row>
    <row r="861" spans="1:8" x14ac:dyDescent="0.25">
      <c r="A861" t="s">
        <v>4591</v>
      </c>
      <c r="B861" t="s">
        <v>4592</v>
      </c>
      <c r="C861" t="s">
        <v>4593</v>
      </c>
      <c r="D861" t="s">
        <v>2244</v>
      </c>
      <c r="E861" t="s">
        <v>1196</v>
      </c>
      <c r="F861" t="s">
        <v>3955</v>
      </c>
      <c r="G861" t="s">
        <v>1852</v>
      </c>
      <c r="H861" t="s">
        <v>4594</v>
      </c>
    </row>
    <row r="862" spans="1:8" x14ac:dyDescent="0.25">
      <c r="A862" t="s">
        <v>5366</v>
      </c>
      <c r="B862" t="s">
        <v>5367</v>
      </c>
      <c r="C862" t="s">
        <v>5368</v>
      </c>
      <c r="D862" t="s">
        <v>2007</v>
      </c>
      <c r="E862" t="s">
        <v>1196</v>
      </c>
      <c r="F862" t="s">
        <v>5103</v>
      </c>
      <c r="G862" t="s">
        <v>3794</v>
      </c>
      <c r="H862" t="s">
        <v>5369</v>
      </c>
    </row>
    <row r="863" spans="1:8" x14ac:dyDescent="0.25">
      <c r="A863" t="s">
        <v>5776</v>
      </c>
      <c r="B863" t="s">
        <v>5777</v>
      </c>
      <c r="C863" t="s">
        <v>5778</v>
      </c>
      <c r="D863" t="s">
        <v>2239</v>
      </c>
      <c r="E863" t="s">
        <v>1196</v>
      </c>
      <c r="F863" t="s">
        <v>5545</v>
      </c>
      <c r="G863" t="s">
        <v>3832</v>
      </c>
      <c r="H863" t="s">
        <v>5779</v>
      </c>
    </row>
    <row r="864" spans="1:8" x14ac:dyDescent="0.25">
      <c r="A864" t="s">
        <v>2610</v>
      </c>
      <c r="B864" t="s">
        <v>2611</v>
      </c>
      <c r="C864" t="s">
        <v>2612</v>
      </c>
      <c r="D864" t="s">
        <v>2507</v>
      </c>
      <c r="E864" t="s">
        <v>1196</v>
      </c>
      <c r="F864" t="s">
        <v>2410</v>
      </c>
      <c r="G864" t="s">
        <v>2411</v>
      </c>
      <c r="H864" t="s">
        <v>2613</v>
      </c>
    </row>
    <row r="865" spans="1:8" x14ac:dyDescent="0.25">
      <c r="A865" t="s">
        <v>5780</v>
      </c>
      <c r="B865" t="s">
        <v>5781</v>
      </c>
      <c r="C865" t="s">
        <v>5782</v>
      </c>
      <c r="D865" t="s">
        <v>2055</v>
      </c>
      <c r="E865" t="s">
        <v>1196</v>
      </c>
      <c r="F865" t="s">
        <v>5545</v>
      </c>
      <c r="G865" t="s">
        <v>3832</v>
      </c>
      <c r="H865" t="s">
        <v>5783</v>
      </c>
    </row>
    <row r="866" spans="1:8" x14ac:dyDescent="0.25">
      <c r="A866" t="s">
        <v>1282</v>
      </c>
      <c r="B866" t="s">
        <v>1283</v>
      </c>
      <c r="C866" t="s">
        <v>1284</v>
      </c>
      <c r="D866" t="s">
        <v>1285</v>
      </c>
      <c r="E866" t="s">
        <v>1196</v>
      </c>
      <c r="F866" t="s">
        <v>1197</v>
      </c>
      <c r="G866" t="s">
        <v>1198</v>
      </c>
      <c r="H866" t="s">
        <v>1286</v>
      </c>
    </row>
    <row r="867" spans="1:8" x14ac:dyDescent="0.25">
      <c r="A867" t="s">
        <v>1282</v>
      </c>
      <c r="B867" t="s">
        <v>1283</v>
      </c>
      <c r="C867" t="s">
        <v>1284</v>
      </c>
      <c r="D867" t="s">
        <v>1285</v>
      </c>
      <c r="E867" t="s">
        <v>1196</v>
      </c>
      <c r="F867" t="s">
        <v>1197</v>
      </c>
      <c r="G867" t="s">
        <v>1198</v>
      </c>
      <c r="H867" t="s">
        <v>1286</v>
      </c>
    </row>
    <row r="868" spans="1:8" x14ac:dyDescent="0.25">
      <c r="A868" t="s">
        <v>2614</v>
      </c>
      <c r="B868" t="s">
        <v>2615</v>
      </c>
      <c r="C868" t="s">
        <v>2616</v>
      </c>
      <c r="D868" t="s">
        <v>2466</v>
      </c>
      <c r="E868" t="s">
        <v>1196</v>
      </c>
      <c r="F868" t="s">
        <v>2410</v>
      </c>
      <c r="G868" t="s">
        <v>2411</v>
      </c>
      <c r="H868" t="s">
        <v>2617</v>
      </c>
    </row>
    <row r="869" spans="1:8" x14ac:dyDescent="0.25">
      <c r="A869" t="s">
        <v>2618</v>
      </c>
      <c r="B869" t="s">
        <v>2619</v>
      </c>
      <c r="C869" t="s">
        <v>2620</v>
      </c>
      <c r="D869" t="s">
        <v>2426</v>
      </c>
      <c r="E869" t="s">
        <v>1196</v>
      </c>
      <c r="F869" t="s">
        <v>2410</v>
      </c>
      <c r="G869" t="s">
        <v>2411</v>
      </c>
      <c r="H869" t="s">
        <v>2621</v>
      </c>
    </row>
    <row r="870" spans="1:8" x14ac:dyDescent="0.25">
      <c r="A870" t="s">
        <v>3810</v>
      </c>
      <c r="B870" t="s">
        <v>3811</v>
      </c>
      <c r="C870" t="s">
        <v>3812</v>
      </c>
      <c r="D870" t="s">
        <v>1992</v>
      </c>
      <c r="E870" t="s">
        <v>1196</v>
      </c>
      <c r="F870" t="s">
        <v>3784</v>
      </c>
      <c r="G870" t="s">
        <v>1852</v>
      </c>
      <c r="H870" t="s">
        <v>3813</v>
      </c>
    </row>
    <row r="871" spans="1:8" x14ac:dyDescent="0.25">
      <c r="A871" t="s">
        <v>5784</v>
      </c>
      <c r="B871" t="s">
        <v>5785</v>
      </c>
      <c r="C871" t="s">
        <v>5786</v>
      </c>
      <c r="D871" t="s">
        <v>5787</v>
      </c>
      <c r="E871" t="s">
        <v>1196</v>
      </c>
      <c r="F871" t="s">
        <v>5545</v>
      </c>
      <c r="G871" t="s">
        <v>3832</v>
      </c>
      <c r="H871" t="s">
        <v>5788</v>
      </c>
    </row>
    <row r="872" spans="1:8" x14ac:dyDescent="0.25">
      <c r="A872" t="s">
        <v>2227</v>
      </c>
      <c r="B872" t="s">
        <v>2228</v>
      </c>
      <c r="C872" t="s">
        <v>2229</v>
      </c>
      <c r="D872" t="s">
        <v>1986</v>
      </c>
      <c r="E872" t="s">
        <v>1196</v>
      </c>
      <c r="F872" t="s">
        <v>1987</v>
      </c>
      <c r="G872" t="s">
        <v>1198</v>
      </c>
      <c r="H872" t="s">
        <v>2230</v>
      </c>
    </row>
    <row r="873" spans="1:8" x14ac:dyDescent="0.25">
      <c r="A873" t="s">
        <v>2227</v>
      </c>
      <c r="B873" t="s">
        <v>2228</v>
      </c>
      <c r="C873" t="s">
        <v>2229</v>
      </c>
      <c r="D873" t="s">
        <v>1986</v>
      </c>
      <c r="E873" t="s">
        <v>1196</v>
      </c>
      <c r="F873" t="s">
        <v>1987</v>
      </c>
      <c r="G873" t="s">
        <v>1198</v>
      </c>
      <c r="H873" t="s">
        <v>2230</v>
      </c>
    </row>
    <row r="874" spans="1:8" x14ac:dyDescent="0.25">
      <c r="A874" t="s">
        <v>2231</v>
      </c>
      <c r="B874" t="s">
        <v>2232</v>
      </c>
      <c r="C874" t="s">
        <v>2233</v>
      </c>
      <c r="D874" t="s">
        <v>2234</v>
      </c>
      <c r="E874" t="s">
        <v>1196</v>
      </c>
      <c r="F874" t="s">
        <v>1987</v>
      </c>
      <c r="G874" t="s">
        <v>1198</v>
      </c>
      <c r="H874" t="s">
        <v>2235</v>
      </c>
    </row>
    <row r="875" spans="1:8" x14ac:dyDescent="0.25">
      <c r="A875" t="s">
        <v>2231</v>
      </c>
      <c r="B875" t="s">
        <v>2232</v>
      </c>
      <c r="C875" t="s">
        <v>2233</v>
      </c>
      <c r="D875" t="s">
        <v>2234</v>
      </c>
      <c r="E875" t="s">
        <v>1196</v>
      </c>
      <c r="F875" t="s">
        <v>1987</v>
      </c>
      <c r="G875" t="s">
        <v>1198</v>
      </c>
      <c r="H875" t="s">
        <v>2235</v>
      </c>
    </row>
    <row r="876" spans="1:8" x14ac:dyDescent="0.25">
      <c r="A876" t="s">
        <v>1476</v>
      </c>
      <c r="B876" t="s">
        <v>1477</v>
      </c>
      <c r="C876" t="s">
        <v>1478</v>
      </c>
      <c r="D876" t="s">
        <v>1400</v>
      </c>
      <c r="E876" t="s">
        <v>1196</v>
      </c>
      <c r="F876" t="s">
        <v>1380</v>
      </c>
      <c r="G876" t="s">
        <v>1381</v>
      </c>
      <c r="H876" t="s">
        <v>1479</v>
      </c>
    </row>
    <row r="877" spans="1:8" x14ac:dyDescent="0.25">
      <c r="A877" t="s">
        <v>3893</v>
      </c>
      <c r="B877" t="s">
        <v>3894</v>
      </c>
      <c r="C877" t="s">
        <v>3895</v>
      </c>
      <c r="D877" t="s">
        <v>2298</v>
      </c>
      <c r="E877" t="s">
        <v>1196</v>
      </c>
      <c r="F877" t="s">
        <v>3831</v>
      </c>
      <c r="G877" t="s">
        <v>3832</v>
      </c>
      <c r="H877" t="s">
        <v>3896</v>
      </c>
    </row>
    <row r="878" spans="1:8" x14ac:dyDescent="0.25">
      <c r="A878" t="s">
        <v>1932</v>
      </c>
      <c r="B878" t="s">
        <v>1933</v>
      </c>
      <c r="C878" t="s">
        <v>1934</v>
      </c>
      <c r="D878" t="s">
        <v>1862</v>
      </c>
      <c r="E878" t="s">
        <v>1196</v>
      </c>
      <c r="F878" t="s">
        <v>1851</v>
      </c>
      <c r="G878" t="s">
        <v>1852</v>
      </c>
      <c r="H878" t="s">
        <v>1935</v>
      </c>
    </row>
    <row r="879" spans="1:8" x14ac:dyDescent="0.25">
      <c r="A879" t="s">
        <v>2236</v>
      </c>
      <c r="B879" t="s">
        <v>2237</v>
      </c>
      <c r="C879" t="s">
        <v>2238</v>
      </c>
      <c r="D879" t="s">
        <v>2239</v>
      </c>
      <c r="E879" t="s">
        <v>1196</v>
      </c>
      <c r="F879" t="s">
        <v>1987</v>
      </c>
      <c r="G879" t="s">
        <v>1198</v>
      </c>
      <c r="H879" t="s">
        <v>2240</v>
      </c>
    </row>
    <row r="880" spans="1:8" x14ac:dyDescent="0.25">
      <c r="A880" t="s">
        <v>2236</v>
      </c>
      <c r="B880" t="s">
        <v>2237</v>
      </c>
      <c r="C880" t="s">
        <v>2238</v>
      </c>
      <c r="D880" t="s">
        <v>2239</v>
      </c>
      <c r="E880" t="s">
        <v>1196</v>
      </c>
      <c r="F880" t="s">
        <v>1987</v>
      </c>
      <c r="G880" t="s">
        <v>1198</v>
      </c>
      <c r="H880" t="s">
        <v>2240</v>
      </c>
    </row>
    <row r="881" spans="1:8" x14ac:dyDescent="0.25">
      <c r="A881" t="s">
        <v>3174</v>
      </c>
      <c r="B881" t="s">
        <v>3175</v>
      </c>
      <c r="C881" t="s">
        <v>3176</v>
      </c>
      <c r="D881" t="s">
        <v>3177</v>
      </c>
      <c r="E881" t="s">
        <v>1196</v>
      </c>
      <c r="F881" t="s">
        <v>3022</v>
      </c>
      <c r="G881" t="s">
        <v>1198</v>
      </c>
      <c r="H881" t="s">
        <v>3178</v>
      </c>
    </row>
    <row r="882" spans="1:8" x14ac:dyDescent="0.25">
      <c r="A882" t="s">
        <v>3174</v>
      </c>
      <c r="B882" t="s">
        <v>3175</v>
      </c>
      <c r="C882" t="s">
        <v>3176</v>
      </c>
      <c r="D882" t="s">
        <v>3177</v>
      </c>
      <c r="E882" t="s">
        <v>1196</v>
      </c>
      <c r="F882" t="s">
        <v>3022</v>
      </c>
      <c r="G882" t="s">
        <v>1198</v>
      </c>
      <c r="H882" t="s">
        <v>3178</v>
      </c>
    </row>
    <row r="883" spans="1:8" x14ac:dyDescent="0.25">
      <c r="A883" t="s">
        <v>4595</v>
      </c>
      <c r="B883" t="s">
        <v>4596</v>
      </c>
      <c r="C883" t="s">
        <v>4597</v>
      </c>
      <c r="D883" t="s">
        <v>3900</v>
      </c>
      <c r="E883" t="s">
        <v>1196</v>
      </c>
      <c r="F883" t="s">
        <v>3955</v>
      </c>
      <c r="G883" t="s">
        <v>1852</v>
      </c>
      <c r="H883" t="s">
        <v>4598</v>
      </c>
    </row>
    <row r="884" spans="1:8" x14ac:dyDescent="0.25">
      <c r="A884" t="s">
        <v>3691</v>
      </c>
      <c r="B884" t="s">
        <v>3692</v>
      </c>
      <c r="C884" t="s">
        <v>3693</v>
      </c>
      <c r="D884" t="s">
        <v>2178</v>
      </c>
      <c r="E884" t="s">
        <v>1196</v>
      </c>
      <c r="F884" t="s">
        <v>3622</v>
      </c>
      <c r="G884" t="s">
        <v>1198</v>
      </c>
      <c r="H884" t="s">
        <v>3694</v>
      </c>
    </row>
    <row r="885" spans="1:8" x14ac:dyDescent="0.25">
      <c r="A885" t="s">
        <v>3691</v>
      </c>
      <c r="B885" t="s">
        <v>3692</v>
      </c>
      <c r="C885" t="s">
        <v>3693</v>
      </c>
      <c r="D885" t="s">
        <v>2178</v>
      </c>
      <c r="E885" t="s">
        <v>1196</v>
      </c>
      <c r="F885" t="s">
        <v>3622</v>
      </c>
      <c r="G885" t="s">
        <v>1198</v>
      </c>
      <c r="H885" t="s">
        <v>3694</v>
      </c>
    </row>
    <row r="886" spans="1:8" x14ac:dyDescent="0.25">
      <c r="A886" t="s">
        <v>5789</v>
      </c>
      <c r="B886" t="s">
        <v>5790</v>
      </c>
      <c r="C886" t="s">
        <v>5791</v>
      </c>
      <c r="D886" t="s">
        <v>2035</v>
      </c>
      <c r="E886" t="s">
        <v>1196</v>
      </c>
      <c r="F886" t="s">
        <v>5545</v>
      </c>
      <c r="G886" t="s">
        <v>3832</v>
      </c>
      <c r="H886" t="s">
        <v>5792</v>
      </c>
    </row>
    <row r="887" spans="1:8" x14ac:dyDescent="0.25">
      <c r="A887" t="s">
        <v>3897</v>
      </c>
      <c r="B887" t="s">
        <v>3898</v>
      </c>
      <c r="C887" t="s">
        <v>3899</v>
      </c>
      <c r="D887" t="s">
        <v>3900</v>
      </c>
      <c r="E887" t="s">
        <v>1196</v>
      </c>
      <c r="F887" t="s">
        <v>3831</v>
      </c>
      <c r="G887" t="s">
        <v>3832</v>
      </c>
      <c r="H887" t="s">
        <v>3901</v>
      </c>
    </row>
    <row r="888" spans="1:8" x14ac:dyDescent="0.25">
      <c r="A888" t="s">
        <v>3455</v>
      </c>
      <c r="B888" t="s">
        <v>3456</v>
      </c>
      <c r="C888" t="s">
        <v>3457</v>
      </c>
      <c r="D888" t="s">
        <v>2863</v>
      </c>
      <c r="E888" t="s">
        <v>1196</v>
      </c>
      <c r="F888" t="s">
        <v>2831</v>
      </c>
      <c r="G888" t="s">
        <v>1381</v>
      </c>
      <c r="H888" t="s">
        <v>3458</v>
      </c>
    </row>
    <row r="889" spans="1:8" x14ac:dyDescent="0.25">
      <c r="A889" t="s">
        <v>4599</v>
      </c>
      <c r="B889" t="s">
        <v>4600</v>
      </c>
      <c r="C889" t="s">
        <v>4601</v>
      </c>
      <c r="D889" t="s">
        <v>3137</v>
      </c>
      <c r="E889" t="s">
        <v>1196</v>
      </c>
      <c r="F889" t="s">
        <v>3955</v>
      </c>
      <c r="G889" t="s">
        <v>1852</v>
      </c>
      <c r="H889" t="s">
        <v>4602</v>
      </c>
    </row>
    <row r="890" spans="1:8" x14ac:dyDescent="0.25">
      <c r="A890" t="s">
        <v>2843</v>
      </c>
      <c r="B890" t="s">
        <v>2844</v>
      </c>
      <c r="C890" t="s">
        <v>2845</v>
      </c>
      <c r="D890" t="s">
        <v>1354</v>
      </c>
      <c r="E890" t="s">
        <v>1196</v>
      </c>
      <c r="F890" t="s">
        <v>2819</v>
      </c>
      <c r="G890" t="s">
        <v>2820</v>
      </c>
      <c r="H890" t="s">
        <v>2846</v>
      </c>
    </row>
    <row r="891" spans="1:8" x14ac:dyDescent="0.25">
      <c r="A891" t="s">
        <v>5370</v>
      </c>
      <c r="B891" t="s">
        <v>5371</v>
      </c>
      <c r="C891" t="s">
        <v>5372</v>
      </c>
      <c r="D891" t="s">
        <v>5373</v>
      </c>
      <c r="E891" t="s">
        <v>1196</v>
      </c>
      <c r="F891" t="s">
        <v>5103</v>
      </c>
      <c r="G891" t="s">
        <v>3832</v>
      </c>
      <c r="H891" t="s">
        <v>5374</v>
      </c>
    </row>
    <row r="892" spans="1:8" x14ac:dyDescent="0.25">
      <c r="A892" t="s">
        <v>5375</v>
      </c>
      <c r="B892" t="s">
        <v>5376</v>
      </c>
      <c r="C892" t="s">
        <v>5377</v>
      </c>
      <c r="D892" t="s">
        <v>5378</v>
      </c>
      <c r="E892" t="s">
        <v>1196</v>
      </c>
      <c r="F892" t="s">
        <v>5103</v>
      </c>
      <c r="G892" t="s">
        <v>3832</v>
      </c>
      <c r="H892" t="s">
        <v>5379</v>
      </c>
    </row>
    <row r="893" spans="1:8" x14ac:dyDescent="0.25">
      <c r="A893" t="s">
        <v>5793</v>
      </c>
      <c r="B893" t="s">
        <v>5794</v>
      </c>
      <c r="C893" t="s">
        <v>5795</v>
      </c>
      <c r="D893" t="s">
        <v>2012</v>
      </c>
      <c r="E893" t="s">
        <v>1196</v>
      </c>
      <c r="F893" t="s">
        <v>5545</v>
      </c>
      <c r="G893" t="s">
        <v>3832</v>
      </c>
      <c r="H893" t="s">
        <v>5796</v>
      </c>
    </row>
    <row r="894" spans="1:8" x14ac:dyDescent="0.25">
      <c r="A894" t="s">
        <v>1747</v>
      </c>
      <c r="B894" t="s">
        <v>1748</v>
      </c>
      <c r="C894" t="s">
        <v>1749</v>
      </c>
      <c r="D894" t="s">
        <v>1400</v>
      </c>
      <c r="E894" t="s">
        <v>1196</v>
      </c>
      <c r="F894" t="s">
        <v>1615</v>
      </c>
      <c r="G894" t="s">
        <v>1198</v>
      </c>
      <c r="H894" t="s">
        <v>1750</v>
      </c>
    </row>
    <row r="895" spans="1:8" x14ac:dyDescent="0.25">
      <c r="A895" t="s">
        <v>1747</v>
      </c>
      <c r="B895" t="s">
        <v>1748</v>
      </c>
      <c r="C895" t="s">
        <v>1749</v>
      </c>
      <c r="D895" t="s">
        <v>1400</v>
      </c>
      <c r="E895" t="s">
        <v>1196</v>
      </c>
      <c r="F895" t="s">
        <v>1615</v>
      </c>
      <c r="G895" t="s">
        <v>1198</v>
      </c>
      <c r="H895" t="s">
        <v>1750</v>
      </c>
    </row>
    <row r="896" spans="1:8" x14ac:dyDescent="0.25">
      <c r="A896" t="s">
        <v>5797</v>
      </c>
      <c r="B896" t="s">
        <v>5798</v>
      </c>
      <c r="C896" t="s">
        <v>5799</v>
      </c>
      <c r="D896" t="s">
        <v>2040</v>
      </c>
      <c r="E896" t="s">
        <v>1196</v>
      </c>
      <c r="F896" t="s">
        <v>5545</v>
      </c>
      <c r="G896" t="s">
        <v>3832</v>
      </c>
      <c r="H896" t="s">
        <v>5800</v>
      </c>
    </row>
    <row r="897" spans="1:8" x14ac:dyDescent="0.25">
      <c r="A897" t="s">
        <v>5380</v>
      </c>
      <c r="B897" t="s">
        <v>5381</v>
      </c>
      <c r="C897" t="s">
        <v>5382</v>
      </c>
      <c r="D897" t="s">
        <v>5383</v>
      </c>
      <c r="E897" t="s">
        <v>1196</v>
      </c>
      <c r="F897" t="s">
        <v>5103</v>
      </c>
      <c r="G897" t="s">
        <v>3832</v>
      </c>
      <c r="H897" t="s">
        <v>5384</v>
      </c>
    </row>
    <row r="898" spans="1:8" x14ac:dyDescent="0.25">
      <c r="A898" t="s">
        <v>2622</v>
      </c>
      <c r="B898" t="s">
        <v>2623</v>
      </c>
      <c r="C898" t="s">
        <v>2624</v>
      </c>
      <c r="D898" t="s">
        <v>2441</v>
      </c>
      <c r="E898" t="s">
        <v>1196</v>
      </c>
      <c r="F898" t="s">
        <v>2410</v>
      </c>
      <c r="G898" t="s">
        <v>2411</v>
      </c>
      <c r="H898" t="s">
        <v>2625</v>
      </c>
    </row>
    <row r="899" spans="1:8" x14ac:dyDescent="0.25">
      <c r="A899" t="s">
        <v>4603</v>
      </c>
      <c r="B899" t="s">
        <v>4604</v>
      </c>
      <c r="C899" t="s">
        <v>4605</v>
      </c>
      <c r="D899" t="s">
        <v>4606</v>
      </c>
      <c r="E899" t="s">
        <v>1196</v>
      </c>
      <c r="F899" t="s">
        <v>3955</v>
      </c>
      <c r="G899" t="s">
        <v>1852</v>
      </c>
      <c r="H899" t="s">
        <v>4607</v>
      </c>
    </row>
    <row r="900" spans="1:8" x14ac:dyDescent="0.25">
      <c r="A900" t="s">
        <v>4608</v>
      </c>
      <c r="B900" t="s">
        <v>4609</v>
      </c>
      <c r="C900" t="s">
        <v>4610</v>
      </c>
      <c r="D900" t="s">
        <v>3523</v>
      </c>
      <c r="E900" t="s">
        <v>1196</v>
      </c>
      <c r="F900" t="s">
        <v>3955</v>
      </c>
      <c r="G900" t="s">
        <v>1852</v>
      </c>
      <c r="H900" t="s">
        <v>4611</v>
      </c>
    </row>
    <row r="901" spans="1:8" x14ac:dyDescent="0.25">
      <c r="A901" t="s">
        <v>1480</v>
      </c>
      <c r="B901" t="s">
        <v>1481</v>
      </c>
      <c r="C901" t="s">
        <v>1482</v>
      </c>
      <c r="D901" t="s">
        <v>1379</v>
      </c>
      <c r="E901" t="s">
        <v>1196</v>
      </c>
      <c r="F901" t="s">
        <v>1380</v>
      </c>
      <c r="G901" t="s">
        <v>1381</v>
      </c>
      <c r="H901" t="s">
        <v>1483</v>
      </c>
    </row>
    <row r="902" spans="1:8" x14ac:dyDescent="0.25">
      <c r="A902" t="s">
        <v>2241</v>
      </c>
      <c r="B902" t="s">
        <v>2242</v>
      </c>
      <c r="C902" t="s">
        <v>2243</v>
      </c>
      <c r="D902" t="s">
        <v>2244</v>
      </c>
      <c r="E902" t="s">
        <v>1196</v>
      </c>
      <c r="F902" t="s">
        <v>1987</v>
      </c>
      <c r="G902" t="s">
        <v>1198</v>
      </c>
      <c r="H902" t="s">
        <v>2245</v>
      </c>
    </row>
    <row r="903" spans="1:8" x14ac:dyDescent="0.25">
      <c r="A903" t="s">
        <v>2241</v>
      </c>
      <c r="B903" t="s">
        <v>2242</v>
      </c>
      <c r="C903" t="s">
        <v>2243</v>
      </c>
      <c r="D903" t="s">
        <v>2244</v>
      </c>
      <c r="E903" t="s">
        <v>1196</v>
      </c>
      <c r="F903" t="s">
        <v>1987</v>
      </c>
      <c r="G903" t="s">
        <v>1198</v>
      </c>
      <c r="H903" t="s">
        <v>2245</v>
      </c>
    </row>
    <row r="904" spans="1:8" x14ac:dyDescent="0.25">
      <c r="A904" t="s">
        <v>1228</v>
      </c>
      <c r="B904" t="s">
        <v>1287</v>
      </c>
      <c r="C904" t="s">
        <v>1288</v>
      </c>
      <c r="D904" t="s">
        <v>1289</v>
      </c>
      <c r="E904" t="s">
        <v>1196</v>
      </c>
      <c r="F904" t="s">
        <v>1197</v>
      </c>
      <c r="G904" t="s">
        <v>1198</v>
      </c>
      <c r="H904" t="s">
        <v>1290</v>
      </c>
    </row>
    <row r="905" spans="1:8" x14ac:dyDescent="0.25">
      <c r="A905" t="s">
        <v>1228</v>
      </c>
      <c r="B905" t="s">
        <v>1287</v>
      </c>
      <c r="C905" t="s">
        <v>1288</v>
      </c>
      <c r="D905" t="s">
        <v>1289</v>
      </c>
      <c r="E905" t="s">
        <v>1196</v>
      </c>
      <c r="F905" t="s">
        <v>1197</v>
      </c>
      <c r="G905" t="s">
        <v>1198</v>
      </c>
      <c r="H905" t="s">
        <v>1290</v>
      </c>
    </row>
    <row r="906" spans="1:8" x14ac:dyDescent="0.25">
      <c r="A906" t="s">
        <v>2847</v>
      </c>
      <c r="B906" t="s">
        <v>2848</v>
      </c>
      <c r="C906" t="s">
        <v>2849</v>
      </c>
      <c r="D906" t="s">
        <v>1348</v>
      </c>
      <c r="E906" t="s">
        <v>1196</v>
      </c>
      <c r="F906" t="s">
        <v>2819</v>
      </c>
      <c r="G906" t="s">
        <v>2820</v>
      </c>
      <c r="H906" t="s">
        <v>2850</v>
      </c>
    </row>
    <row r="907" spans="1:8" x14ac:dyDescent="0.25">
      <c r="A907" t="s">
        <v>2626</v>
      </c>
      <c r="B907" t="s">
        <v>2627</v>
      </c>
      <c r="C907" t="s">
        <v>2628</v>
      </c>
      <c r="D907" t="s">
        <v>2569</v>
      </c>
      <c r="E907" t="s">
        <v>1196</v>
      </c>
      <c r="F907" t="s">
        <v>2410</v>
      </c>
      <c r="G907" t="s">
        <v>2411</v>
      </c>
      <c r="H907" t="s">
        <v>2629</v>
      </c>
    </row>
    <row r="908" spans="1:8" x14ac:dyDescent="0.25">
      <c r="A908" t="s">
        <v>3179</v>
      </c>
      <c r="B908" t="s">
        <v>3180</v>
      </c>
      <c r="C908" t="s">
        <v>3181</v>
      </c>
      <c r="D908" t="s">
        <v>2030</v>
      </c>
      <c r="E908" t="s">
        <v>1196</v>
      </c>
      <c r="F908" t="s">
        <v>3022</v>
      </c>
      <c r="G908" t="s">
        <v>1198</v>
      </c>
      <c r="H908" t="s">
        <v>3182</v>
      </c>
    </row>
    <row r="909" spans="1:8" x14ac:dyDescent="0.25">
      <c r="A909" t="s">
        <v>3179</v>
      </c>
      <c r="B909" t="s">
        <v>3180</v>
      </c>
      <c r="C909" t="s">
        <v>3181</v>
      </c>
      <c r="D909" t="s">
        <v>2030</v>
      </c>
      <c r="E909" t="s">
        <v>1196</v>
      </c>
      <c r="F909" t="s">
        <v>3022</v>
      </c>
      <c r="G909" t="s">
        <v>1198</v>
      </c>
      <c r="H909" t="s">
        <v>3182</v>
      </c>
    </row>
    <row r="910" spans="1:8" x14ac:dyDescent="0.25">
      <c r="A910" t="s">
        <v>5385</v>
      </c>
      <c r="B910" t="s">
        <v>5386</v>
      </c>
      <c r="C910" t="s">
        <v>5387</v>
      </c>
      <c r="D910" t="s">
        <v>5388</v>
      </c>
      <c r="E910" t="s">
        <v>1196</v>
      </c>
      <c r="F910" t="s">
        <v>5103</v>
      </c>
      <c r="G910" t="s">
        <v>3832</v>
      </c>
      <c r="H910" t="s">
        <v>5389</v>
      </c>
    </row>
    <row r="911" spans="1:8" x14ac:dyDescent="0.25">
      <c r="A911" t="s">
        <v>1751</v>
      </c>
      <c r="B911" t="s">
        <v>1752</v>
      </c>
      <c r="C911" t="s">
        <v>1753</v>
      </c>
      <c r="D911" t="s">
        <v>1661</v>
      </c>
      <c r="E911" t="s">
        <v>1196</v>
      </c>
      <c r="F911" t="s">
        <v>1615</v>
      </c>
      <c r="G911" t="s">
        <v>1198</v>
      </c>
      <c r="H911" t="s">
        <v>1754</v>
      </c>
    </row>
    <row r="912" spans="1:8" x14ac:dyDescent="0.25">
      <c r="A912" t="s">
        <v>1751</v>
      </c>
      <c r="B912" t="s">
        <v>1752</v>
      </c>
      <c r="C912" t="s">
        <v>1753</v>
      </c>
      <c r="D912" t="s">
        <v>1661</v>
      </c>
      <c r="E912" t="s">
        <v>1196</v>
      </c>
      <c r="F912" t="s">
        <v>1615</v>
      </c>
      <c r="G912" t="s">
        <v>1198</v>
      </c>
      <c r="H912" t="s">
        <v>1754</v>
      </c>
    </row>
    <row r="913" spans="1:8" x14ac:dyDescent="0.25">
      <c r="A913" t="s">
        <v>4612</v>
      </c>
      <c r="B913" t="s">
        <v>4613</v>
      </c>
      <c r="C913" t="s">
        <v>4614</v>
      </c>
      <c r="D913" t="s">
        <v>4089</v>
      </c>
      <c r="E913" t="s">
        <v>1196</v>
      </c>
      <c r="F913" t="s">
        <v>3955</v>
      </c>
      <c r="G913" t="s">
        <v>1852</v>
      </c>
      <c r="H913" t="s">
        <v>4615</v>
      </c>
    </row>
    <row r="914" spans="1:8" x14ac:dyDescent="0.25">
      <c r="A914" t="s">
        <v>2630</v>
      </c>
      <c r="B914" t="s">
        <v>2631</v>
      </c>
      <c r="C914" t="s">
        <v>2632</v>
      </c>
      <c r="D914" t="s">
        <v>2451</v>
      </c>
      <c r="E914" t="s">
        <v>1196</v>
      </c>
      <c r="F914" t="s">
        <v>2410</v>
      </c>
      <c r="G914" t="s">
        <v>2411</v>
      </c>
      <c r="H914" t="s">
        <v>2633</v>
      </c>
    </row>
    <row r="915" spans="1:8" x14ac:dyDescent="0.25">
      <c r="A915" t="s">
        <v>1484</v>
      </c>
      <c r="B915" t="s">
        <v>1485</v>
      </c>
      <c r="C915" t="s">
        <v>1486</v>
      </c>
      <c r="D915" t="s">
        <v>1487</v>
      </c>
      <c r="E915" t="s">
        <v>1196</v>
      </c>
      <c r="F915" t="s">
        <v>1380</v>
      </c>
      <c r="G915" t="s">
        <v>1381</v>
      </c>
      <c r="H915" t="s">
        <v>1488</v>
      </c>
    </row>
    <row r="916" spans="1:8" x14ac:dyDescent="0.25">
      <c r="A916" t="s">
        <v>4616</v>
      </c>
      <c r="B916" t="s">
        <v>4617</v>
      </c>
      <c r="C916" t="s">
        <v>4618</v>
      </c>
      <c r="D916" t="s">
        <v>1986</v>
      </c>
      <c r="E916" t="s">
        <v>1196</v>
      </c>
      <c r="F916" t="s">
        <v>3955</v>
      </c>
      <c r="G916" t="s">
        <v>1852</v>
      </c>
      <c r="H916" t="s">
        <v>4619</v>
      </c>
    </row>
    <row r="917" spans="1:8" x14ac:dyDescent="0.25">
      <c r="A917" t="s">
        <v>6065</v>
      </c>
      <c r="B917" t="s">
        <v>6066</v>
      </c>
      <c r="C917" t="s">
        <v>6067</v>
      </c>
      <c r="D917" t="s">
        <v>2298</v>
      </c>
      <c r="E917" t="s">
        <v>1196</v>
      </c>
      <c r="F917" t="s">
        <v>3622</v>
      </c>
      <c r="G917" t="s">
        <v>3832</v>
      </c>
      <c r="H917" t="s">
        <v>6068</v>
      </c>
    </row>
    <row r="918" spans="1:8" x14ac:dyDescent="0.25">
      <c r="A918" t="s">
        <v>4620</v>
      </c>
      <c r="B918" t="s">
        <v>4621</v>
      </c>
      <c r="C918" t="s">
        <v>4622</v>
      </c>
      <c r="D918" t="s">
        <v>2040</v>
      </c>
      <c r="E918" t="s">
        <v>1196</v>
      </c>
      <c r="F918" t="s">
        <v>3955</v>
      </c>
      <c r="G918" t="s">
        <v>3972</v>
      </c>
      <c r="H918" t="s">
        <v>4623</v>
      </c>
    </row>
    <row r="919" spans="1:8" x14ac:dyDescent="0.25">
      <c r="A919" t="s">
        <v>4624</v>
      </c>
      <c r="B919" t="s">
        <v>4625</v>
      </c>
      <c r="C919" t="s">
        <v>4626</v>
      </c>
      <c r="D919" t="s">
        <v>2178</v>
      </c>
      <c r="E919" t="s">
        <v>1196</v>
      </c>
      <c r="F919" t="s">
        <v>3955</v>
      </c>
      <c r="G919" t="s">
        <v>3972</v>
      </c>
      <c r="H919" t="s">
        <v>4627</v>
      </c>
    </row>
    <row r="920" spans="1:8" x14ac:dyDescent="0.25">
      <c r="A920" t="s">
        <v>6690</v>
      </c>
      <c r="B920" t="s">
        <v>6691</v>
      </c>
      <c r="C920" t="s">
        <v>6692</v>
      </c>
      <c r="D920" t="s">
        <v>2461</v>
      </c>
      <c r="E920" t="s">
        <v>1196</v>
      </c>
      <c r="F920" t="s">
        <v>3778</v>
      </c>
      <c r="G920" t="s">
        <v>2841</v>
      </c>
      <c r="H920" t="s">
        <v>6693</v>
      </c>
    </row>
    <row r="921" spans="1:8" x14ac:dyDescent="0.25">
      <c r="A921" t="s">
        <v>6690</v>
      </c>
      <c r="B921" t="s">
        <v>6691</v>
      </c>
      <c r="C921" t="s">
        <v>6692</v>
      </c>
      <c r="D921" t="s">
        <v>2461</v>
      </c>
      <c r="E921" t="s">
        <v>1196</v>
      </c>
      <c r="F921" t="s">
        <v>3778</v>
      </c>
      <c r="G921" t="s">
        <v>2841</v>
      </c>
      <c r="H921" t="s">
        <v>6693</v>
      </c>
    </row>
    <row r="922" spans="1:8" x14ac:dyDescent="0.25">
      <c r="A922" t="s">
        <v>4628</v>
      </c>
      <c r="B922" t="s">
        <v>4629</v>
      </c>
      <c r="C922" t="s">
        <v>4630</v>
      </c>
      <c r="D922" t="s">
        <v>2050</v>
      </c>
      <c r="E922" t="s">
        <v>1196</v>
      </c>
      <c r="F922" t="s">
        <v>3955</v>
      </c>
      <c r="G922" t="s">
        <v>3972</v>
      </c>
      <c r="H922" t="s">
        <v>4631</v>
      </c>
    </row>
    <row r="923" spans="1:8" x14ac:dyDescent="0.25">
      <c r="A923" t="s">
        <v>2634</v>
      </c>
      <c r="B923" t="s">
        <v>2635</v>
      </c>
      <c r="C923" t="s">
        <v>2636</v>
      </c>
      <c r="D923" t="s">
        <v>2637</v>
      </c>
      <c r="E923" t="s">
        <v>1196</v>
      </c>
      <c r="F923" t="s">
        <v>2410</v>
      </c>
      <c r="G923" t="s">
        <v>2411</v>
      </c>
      <c r="H923" t="s">
        <v>2638</v>
      </c>
    </row>
    <row r="924" spans="1:8" x14ac:dyDescent="0.25">
      <c r="A924" t="s">
        <v>3183</v>
      </c>
      <c r="B924" t="s">
        <v>3184</v>
      </c>
      <c r="C924" t="s">
        <v>3185</v>
      </c>
      <c r="D924" t="s">
        <v>2113</v>
      </c>
      <c r="E924" t="s">
        <v>1196</v>
      </c>
      <c r="F924" t="s">
        <v>3022</v>
      </c>
      <c r="G924" t="s">
        <v>1198</v>
      </c>
      <c r="H924" t="s">
        <v>3186</v>
      </c>
    </row>
    <row r="925" spans="1:8" x14ac:dyDescent="0.25">
      <c r="A925" t="s">
        <v>3183</v>
      </c>
      <c r="B925" t="s">
        <v>3184</v>
      </c>
      <c r="C925" t="s">
        <v>3185</v>
      </c>
      <c r="D925" t="s">
        <v>2113</v>
      </c>
      <c r="E925" t="s">
        <v>1196</v>
      </c>
      <c r="F925" t="s">
        <v>3022</v>
      </c>
      <c r="G925" t="s">
        <v>1198</v>
      </c>
      <c r="H925" t="s">
        <v>3186</v>
      </c>
    </row>
    <row r="926" spans="1:8" x14ac:dyDescent="0.25">
      <c r="A926" t="s">
        <v>3580</v>
      </c>
      <c r="B926" t="s">
        <v>3581</v>
      </c>
      <c r="C926" t="s">
        <v>3582</v>
      </c>
      <c r="D926" t="s">
        <v>3583</v>
      </c>
      <c r="E926" t="s">
        <v>1196</v>
      </c>
      <c r="F926" t="s">
        <v>3513</v>
      </c>
      <c r="G926" t="s">
        <v>1198</v>
      </c>
      <c r="H926" t="s">
        <v>3584</v>
      </c>
    </row>
    <row r="927" spans="1:8" x14ac:dyDescent="0.25">
      <c r="A927" t="s">
        <v>3580</v>
      </c>
      <c r="B927" t="s">
        <v>3581</v>
      </c>
      <c r="C927" t="s">
        <v>3582</v>
      </c>
      <c r="D927" t="s">
        <v>3583</v>
      </c>
      <c r="E927" t="s">
        <v>1196</v>
      </c>
      <c r="F927" t="s">
        <v>3513</v>
      </c>
      <c r="G927" t="s">
        <v>1198</v>
      </c>
      <c r="H927" t="s">
        <v>3584</v>
      </c>
    </row>
    <row r="928" spans="1:8" x14ac:dyDescent="0.25">
      <c r="A928" t="s">
        <v>4632</v>
      </c>
      <c r="B928" t="s">
        <v>4633</v>
      </c>
      <c r="C928" t="s">
        <v>4634</v>
      </c>
      <c r="D928" t="s">
        <v>2065</v>
      </c>
      <c r="E928" t="s">
        <v>1196</v>
      </c>
      <c r="F928" t="s">
        <v>3955</v>
      </c>
      <c r="G928" t="s">
        <v>1852</v>
      </c>
      <c r="H928" t="s">
        <v>4635</v>
      </c>
    </row>
    <row r="929" spans="1:8" x14ac:dyDescent="0.25">
      <c r="A929" t="s">
        <v>2639</v>
      </c>
      <c r="B929" t="s">
        <v>2640</v>
      </c>
      <c r="C929" t="s">
        <v>2641</v>
      </c>
      <c r="D929" t="s">
        <v>2466</v>
      </c>
      <c r="E929" t="s">
        <v>1196</v>
      </c>
      <c r="F929" t="s">
        <v>2410</v>
      </c>
      <c r="G929" t="s">
        <v>2411</v>
      </c>
      <c r="H929" t="s">
        <v>2642</v>
      </c>
    </row>
    <row r="930" spans="1:8" x14ac:dyDescent="0.25">
      <c r="A930" t="s">
        <v>6694</v>
      </c>
      <c r="B930" t="s">
        <v>6695</v>
      </c>
      <c r="C930" t="s">
        <v>6696</v>
      </c>
      <c r="D930" t="s">
        <v>3084</v>
      </c>
      <c r="E930" t="s">
        <v>1196</v>
      </c>
      <c r="F930" t="s">
        <v>3778</v>
      </c>
      <c r="G930" t="s">
        <v>2841</v>
      </c>
      <c r="H930" t="s">
        <v>6697</v>
      </c>
    </row>
    <row r="931" spans="1:8" x14ac:dyDescent="0.25">
      <c r="A931" t="s">
        <v>5801</v>
      </c>
      <c r="B931" t="s">
        <v>5802</v>
      </c>
      <c r="C931" t="s">
        <v>5803</v>
      </c>
      <c r="D931" t="s">
        <v>3123</v>
      </c>
      <c r="E931" t="s">
        <v>1196</v>
      </c>
      <c r="F931" t="s">
        <v>5545</v>
      </c>
      <c r="G931" t="s">
        <v>3832</v>
      </c>
      <c r="H931" t="s">
        <v>5804</v>
      </c>
    </row>
    <row r="932" spans="1:8" x14ac:dyDescent="0.25">
      <c r="A932" t="s">
        <v>2959</v>
      </c>
      <c r="B932" t="s">
        <v>2960</v>
      </c>
      <c r="C932" t="s">
        <v>2961</v>
      </c>
      <c r="D932" t="s">
        <v>2962</v>
      </c>
      <c r="E932" t="s">
        <v>1196</v>
      </c>
      <c r="F932" t="s">
        <v>2888</v>
      </c>
      <c r="G932" t="s">
        <v>1198</v>
      </c>
      <c r="H932" t="s">
        <v>2963</v>
      </c>
    </row>
    <row r="933" spans="1:8" x14ac:dyDescent="0.25">
      <c r="A933" t="s">
        <v>2959</v>
      </c>
      <c r="B933" t="s">
        <v>2960</v>
      </c>
      <c r="C933" t="s">
        <v>2961</v>
      </c>
      <c r="D933" t="s">
        <v>2962</v>
      </c>
      <c r="E933" t="s">
        <v>1196</v>
      </c>
      <c r="F933" t="s">
        <v>2888</v>
      </c>
      <c r="G933" t="s">
        <v>1198</v>
      </c>
      <c r="H933" t="s">
        <v>2963</v>
      </c>
    </row>
    <row r="934" spans="1:8" x14ac:dyDescent="0.25">
      <c r="A934" t="s">
        <v>5805</v>
      </c>
      <c r="B934" t="s">
        <v>5806</v>
      </c>
      <c r="C934" t="s">
        <v>5807</v>
      </c>
      <c r="D934" t="s">
        <v>2040</v>
      </c>
      <c r="E934" t="s">
        <v>1196</v>
      </c>
      <c r="F934" t="s">
        <v>5545</v>
      </c>
      <c r="G934" t="s">
        <v>3832</v>
      </c>
      <c r="H934" t="s">
        <v>5808</v>
      </c>
    </row>
    <row r="935" spans="1:8" x14ac:dyDescent="0.25">
      <c r="A935" t="s">
        <v>4636</v>
      </c>
      <c r="B935" t="s">
        <v>4637</v>
      </c>
      <c r="C935" t="s">
        <v>4638</v>
      </c>
      <c r="D935" t="s">
        <v>4639</v>
      </c>
      <c r="E935" t="s">
        <v>1196</v>
      </c>
      <c r="F935" t="s">
        <v>3955</v>
      </c>
      <c r="G935" t="s">
        <v>1852</v>
      </c>
      <c r="H935" t="s">
        <v>4640</v>
      </c>
    </row>
    <row r="936" spans="1:8" x14ac:dyDescent="0.25">
      <c r="A936" t="s">
        <v>4641</v>
      </c>
      <c r="B936" t="s">
        <v>4642</v>
      </c>
      <c r="C936" t="s">
        <v>4643</v>
      </c>
      <c r="D936" t="s">
        <v>4064</v>
      </c>
      <c r="E936" t="s">
        <v>1196</v>
      </c>
      <c r="F936" t="s">
        <v>3955</v>
      </c>
      <c r="G936" t="s">
        <v>1852</v>
      </c>
      <c r="H936" t="s">
        <v>4644</v>
      </c>
    </row>
    <row r="937" spans="1:8" x14ac:dyDescent="0.25">
      <c r="A937" t="s">
        <v>3305</v>
      </c>
      <c r="B937" t="s">
        <v>3306</v>
      </c>
      <c r="C937" t="s">
        <v>3307</v>
      </c>
      <c r="D937" t="s">
        <v>2220</v>
      </c>
      <c r="E937" t="s">
        <v>1196</v>
      </c>
      <c r="F937" t="s">
        <v>3274</v>
      </c>
      <c r="G937" t="s">
        <v>1198</v>
      </c>
      <c r="H937" t="s">
        <v>3308</v>
      </c>
    </row>
    <row r="938" spans="1:8" x14ac:dyDescent="0.25">
      <c r="A938" t="s">
        <v>3305</v>
      </c>
      <c r="B938" t="s">
        <v>3306</v>
      </c>
      <c r="C938" t="s">
        <v>3307</v>
      </c>
      <c r="D938" t="s">
        <v>2220</v>
      </c>
      <c r="E938" t="s">
        <v>1196</v>
      </c>
      <c r="F938" t="s">
        <v>3274</v>
      </c>
      <c r="G938" t="s">
        <v>1198</v>
      </c>
      <c r="H938" t="s">
        <v>3308</v>
      </c>
    </row>
    <row r="939" spans="1:8" x14ac:dyDescent="0.25">
      <c r="A939" t="s">
        <v>5390</v>
      </c>
      <c r="B939" t="s">
        <v>5391</v>
      </c>
      <c r="C939" t="s">
        <v>5392</v>
      </c>
      <c r="D939" t="s">
        <v>4761</v>
      </c>
      <c r="E939" t="s">
        <v>1196</v>
      </c>
      <c r="F939" t="s">
        <v>5103</v>
      </c>
      <c r="G939" t="s">
        <v>3794</v>
      </c>
      <c r="H939" t="s">
        <v>5393</v>
      </c>
    </row>
    <row r="940" spans="1:8" x14ac:dyDescent="0.25">
      <c r="A940" t="s">
        <v>6698</v>
      </c>
      <c r="B940" t="s">
        <v>6699</v>
      </c>
      <c r="C940" t="s">
        <v>6700</v>
      </c>
      <c r="D940" t="s">
        <v>1251</v>
      </c>
      <c r="E940" t="s">
        <v>1196</v>
      </c>
      <c r="F940" t="s">
        <v>3778</v>
      </c>
      <c r="G940" t="s">
        <v>2841</v>
      </c>
      <c r="H940" t="s">
        <v>6701</v>
      </c>
    </row>
    <row r="941" spans="1:8" x14ac:dyDescent="0.25">
      <c r="A941" t="s">
        <v>2964</v>
      </c>
      <c r="B941" t="s">
        <v>2965</v>
      </c>
      <c r="C941" t="s">
        <v>2966</v>
      </c>
      <c r="D941" t="s">
        <v>2967</v>
      </c>
      <c r="E941" t="s">
        <v>1196</v>
      </c>
      <c r="F941" t="s">
        <v>2888</v>
      </c>
      <c r="G941" t="s">
        <v>1198</v>
      </c>
      <c r="H941" t="s">
        <v>2968</v>
      </c>
    </row>
    <row r="942" spans="1:8" x14ac:dyDescent="0.25">
      <c r="A942" t="s">
        <v>2964</v>
      </c>
      <c r="B942" t="s">
        <v>2965</v>
      </c>
      <c r="C942" t="s">
        <v>2966</v>
      </c>
      <c r="D942" t="s">
        <v>2967</v>
      </c>
      <c r="E942" t="s">
        <v>1196</v>
      </c>
      <c r="F942" t="s">
        <v>2888</v>
      </c>
      <c r="G942" t="s">
        <v>1198</v>
      </c>
      <c r="H942" t="s">
        <v>2968</v>
      </c>
    </row>
    <row r="943" spans="1:8" x14ac:dyDescent="0.25">
      <c r="A943" t="s">
        <v>1936</v>
      </c>
      <c r="B943" t="s">
        <v>1937</v>
      </c>
      <c r="C943" t="s">
        <v>1938</v>
      </c>
      <c r="D943" t="s">
        <v>1939</v>
      </c>
      <c r="E943" t="s">
        <v>1196</v>
      </c>
      <c r="F943" t="s">
        <v>1851</v>
      </c>
      <c r="G943" t="s">
        <v>1852</v>
      </c>
      <c r="H943" t="s">
        <v>1940</v>
      </c>
    </row>
    <row r="944" spans="1:8" x14ac:dyDescent="0.25">
      <c r="A944" t="s">
        <v>4645</v>
      </c>
      <c r="B944" t="s">
        <v>4646</v>
      </c>
      <c r="C944" t="s">
        <v>4647</v>
      </c>
      <c r="D944" t="s">
        <v>4648</v>
      </c>
      <c r="E944" t="s">
        <v>1196</v>
      </c>
      <c r="F944" t="s">
        <v>3955</v>
      </c>
      <c r="G944" t="s">
        <v>1852</v>
      </c>
      <c r="H944" t="s">
        <v>4649</v>
      </c>
    </row>
    <row r="945" spans="1:8" x14ac:dyDescent="0.25">
      <c r="A945" t="s">
        <v>4650</v>
      </c>
      <c r="B945" t="s">
        <v>4651</v>
      </c>
      <c r="C945" t="s">
        <v>4652</v>
      </c>
      <c r="D945" t="s">
        <v>3346</v>
      </c>
      <c r="E945" t="s">
        <v>1196</v>
      </c>
      <c r="F945" t="s">
        <v>3955</v>
      </c>
      <c r="G945" t="s">
        <v>1852</v>
      </c>
      <c r="H945" t="s">
        <v>4653</v>
      </c>
    </row>
    <row r="946" spans="1:8" x14ac:dyDescent="0.25">
      <c r="A946" t="s">
        <v>2969</v>
      </c>
      <c r="B946" t="s">
        <v>2970</v>
      </c>
      <c r="C946" t="s">
        <v>2971</v>
      </c>
      <c r="D946" t="s">
        <v>2972</v>
      </c>
      <c r="E946" t="s">
        <v>1196</v>
      </c>
      <c r="F946" t="s">
        <v>2888</v>
      </c>
      <c r="G946" t="s">
        <v>1198</v>
      </c>
      <c r="H946" t="s">
        <v>2973</v>
      </c>
    </row>
    <row r="947" spans="1:8" x14ac:dyDescent="0.25">
      <c r="A947" t="s">
        <v>2969</v>
      </c>
      <c r="B947" t="s">
        <v>2970</v>
      </c>
      <c r="C947" t="s">
        <v>2971</v>
      </c>
      <c r="D947" t="s">
        <v>2972</v>
      </c>
      <c r="E947" t="s">
        <v>1196</v>
      </c>
      <c r="F947" t="s">
        <v>2888</v>
      </c>
      <c r="G947" t="s">
        <v>1198</v>
      </c>
      <c r="H947" t="s">
        <v>2973</v>
      </c>
    </row>
    <row r="948" spans="1:8" x14ac:dyDescent="0.25">
      <c r="A948" t="s">
        <v>2643</v>
      </c>
      <c r="B948" t="s">
        <v>2644</v>
      </c>
      <c r="C948" t="s">
        <v>2645</v>
      </c>
      <c r="D948" t="s">
        <v>2646</v>
      </c>
      <c r="E948" t="s">
        <v>1196</v>
      </c>
      <c r="F948" t="s">
        <v>2410</v>
      </c>
      <c r="G948" t="s">
        <v>2411</v>
      </c>
      <c r="H948" t="s">
        <v>2647</v>
      </c>
    </row>
    <row r="949" spans="1:8" x14ac:dyDescent="0.25">
      <c r="A949" t="s">
        <v>4654</v>
      </c>
      <c r="B949" t="s">
        <v>4655</v>
      </c>
      <c r="C949" t="s">
        <v>4656</v>
      </c>
      <c r="D949" t="s">
        <v>2239</v>
      </c>
      <c r="E949" t="s">
        <v>1196</v>
      </c>
      <c r="F949" t="s">
        <v>3955</v>
      </c>
      <c r="G949" t="s">
        <v>3972</v>
      </c>
      <c r="H949" t="s">
        <v>4657</v>
      </c>
    </row>
    <row r="950" spans="1:8" x14ac:dyDescent="0.25">
      <c r="A950" t="s">
        <v>4658</v>
      </c>
      <c r="B950" t="s">
        <v>4659</v>
      </c>
      <c r="C950" t="s">
        <v>4660</v>
      </c>
      <c r="D950" t="s">
        <v>4661</v>
      </c>
      <c r="E950" t="s">
        <v>1196</v>
      </c>
      <c r="F950" t="s">
        <v>3955</v>
      </c>
      <c r="G950" t="s">
        <v>1852</v>
      </c>
      <c r="H950" t="s">
        <v>4662</v>
      </c>
    </row>
    <row r="951" spans="1:8" x14ac:dyDescent="0.25">
      <c r="A951" t="s">
        <v>2246</v>
      </c>
      <c r="B951" t="s">
        <v>2247</v>
      </c>
      <c r="C951" t="s">
        <v>2248</v>
      </c>
      <c r="D951" t="s">
        <v>2154</v>
      </c>
      <c r="E951" t="s">
        <v>1196</v>
      </c>
      <c r="F951" t="s">
        <v>1987</v>
      </c>
      <c r="G951" t="s">
        <v>1198</v>
      </c>
      <c r="H951" t="s">
        <v>2249</v>
      </c>
    </row>
    <row r="952" spans="1:8" x14ac:dyDescent="0.25">
      <c r="A952" t="s">
        <v>2246</v>
      </c>
      <c r="B952" t="s">
        <v>2247</v>
      </c>
      <c r="C952" t="s">
        <v>2248</v>
      </c>
      <c r="D952" t="s">
        <v>2154</v>
      </c>
      <c r="E952" t="s">
        <v>1196</v>
      </c>
      <c r="F952" t="s">
        <v>1987</v>
      </c>
      <c r="G952" t="s">
        <v>1198</v>
      </c>
      <c r="H952" t="s">
        <v>2249</v>
      </c>
    </row>
    <row r="953" spans="1:8" x14ac:dyDescent="0.25">
      <c r="A953" t="s">
        <v>2648</v>
      </c>
      <c r="B953" t="s">
        <v>2649</v>
      </c>
      <c r="C953" t="s">
        <v>2650</v>
      </c>
      <c r="D953" t="s">
        <v>2651</v>
      </c>
      <c r="E953" t="s">
        <v>1196</v>
      </c>
      <c r="F953" t="s">
        <v>2410</v>
      </c>
      <c r="G953" t="s">
        <v>2411</v>
      </c>
      <c r="H953" t="s">
        <v>2652</v>
      </c>
    </row>
    <row r="954" spans="1:8" x14ac:dyDescent="0.25">
      <c r="A954" t="s">
        <v>3187</v>
      </c>
      <c r="B954" t="s">
        <v>3188</v>
      </c>
      <c r="C954" t="s">
        <v>3189</v>
      </c>
      <c r="D954" t="s">
        <v>2089</v>
      </c>
      <c r="E954" t="s">
        <v>1196</v>
      </c>
      <c r="F954" t="s">
        <v>3022</v>
      </c>
      <c r="G954" t="s">
        <v>1198</v>
      </c>
      <c r="H954" t="s">
        <v>3190</v>
      </c>
    </row>
    <row r="955" spans="1:8" x14ac:dyDescent="0.25">
      <c r="A955" t="s">
        <v>3187</v>
      </c>
      <c r="B955" t="s">
        <v>3188</v>
      </c>
      <c r="C955" t="s">
        <v>3189</v>
      </c>
      <c r="D955" t="s">
        <v>2089</v>
      </c>
      <c r="E955" t="s">
        <v>1196</v>
      </c>
      <c r="F955" t="s">
        <v>3022</v>
      </c>
      <c r="G955" t="s">
        <v>1198</v>
      </c>
      <c r="H955" t="s">
        <v>3190</v>
      </c>
    </row>
    <row r="956" spans="1:8" x14ac:dyDescent="0.25">
      <c r="A956" t="s">
        <v>6069</v>
      </c>
      <c r="B956" t="s">
        <v>6070</v>
      </c>
      <c r="C956" t="s">
        <v>6071</v>
      </c>
      <c r="D956" t="s">
        <v>3257</v>
      </c>
      <c r="E956" t="s">
        <v>1196</v>
      </c>
      <c r="F956" t="s">
        <v>3622</v>
      </c>
      <c r="G956" t="s">
        <v>3832</v>
      </c>
      <c r="H956" t="s">
        <v>6072</v>
      </c>
    </row>
    <row r="957" spans="1:8" x14ac:dyDescent="0.25">
      <c r="A957" t="s">
        <v>4663</v>
      </c>
      <c r="B957" t="s">
        <v>4664</v>
      </c>
      <c r="C957" t="s">
        <v>4665</v>
      </c>
      <c r="D957" t="s">
        <v>3235</v>
      </c>
      <c r="E957" t="s">
        <v>1196</v>
      </c>
      <c r="F957" t="s">
        <v>3955</v>
      </c>
      <c r="G957" t="s">
        <v>3972</v>
      </c>
      <c r="H957" t="s">
        <v>4666</v>
      </c>
    </row>
    <row r="958" spans="1:8" x14ac:dyDescent="0.25">
      <c r="A958" t="s">
        <v>2653</v>
      </c>
      <c r="B958" t="s">
        <v>2654</v>
      </c>
      <c r="C958" t="s">
        <v>2655</v>
      </c>
      <c r="D958" t="s">
        <v>2656</v>
      </c>
      <c r="E958" t="s">
        <v>1196</v>
      </c>
      <c r="F958" t="s">
        <v>2410</v>
      </c>
      <c r="G958" t="s">
        <v>2411</v>
      </c>
      <c r="H958" t="s">
        <v>2657</v>
      </c>
    </row>
    <row r="959" spans="1:8" x14ac:dyDescent="0.25">
      <c r="A959" t="s">
        <v>1755</v>
      </c>
      <c r="B959" t="s">
        <v>1756</v>
      </c>
      <c r="C959" t="s">
        <v>1757</v>
      </c>
      <c r="D959" t="s">
        <v>1400</v>
      </c>
      <c r="E959" t="s">
        <v>1196</v>
      </c>
      <c r="F959" t="s">
        <v>1615</v>
      </c>
      <c r="G959" t="s">
        <v>1198</v>
      </c>
      <c r="H959" t="s">
        <v>1758</v>
      </c>
    </row>
    <row r="960" spans="1:8" x14ac:dyDescent="0.25">
      <c r="A960" t="s">
        <v>1755</v>
      </c>
      <c r="B960" t="s">
        <v>1756</v>
      </c>
      <c r="C960" t="s">
        <v>1757</v>
      </c>
      <c r="D960" t="s">
        <v>1400</v>
      </c>
      <c r="E960" t="s">
        <v>1196</v>
      </c>
      <c r="F960" t="s">
        <v>1615</v>
      </c>
      <c r="G960" t="s">
        <v>1198</v>
      </c>
      <c r="H960" t="s">
        <v>1758</v>
      </c>
    </row>
    <row r="961" spans="1:8" x14ac:dyDescent="0.25">
      <c r="A961" t="s">
        <v>5809</v>
      </c>
      <c r="B961" t="s">
        <v>5810</v>
      </c>
      <c r="C961" t="s">
        <v>5811</v>
      </c>
      <c r="D961" t="s">
        <v>5812</v>
      </c>
      <c r="E961" t="s">
        <v>1196</v>
      </c>
      <c r="F961" t="s">
        <v>5545</v>
      </c>
      <c r="G961" t="s">
        <v>3832</v>
      </c>
      <c r="H961" t="s">
        <v>5813</v>
      </c>
    </row>
    <row r="962" spans="1:8" x14ac:dyDescent="0.25">
      <c r="A962" t="s">
        <v>4667</v>
      </c>
      <c r="B962" t="s">
        <v>4668</v>
      </c>
      <c r="C962" t="s">
        <v>4669</v>
      </c>
      <c r="D962" t="s">
        <v>2149</v>
      </c>
      <c r="E962" t="s">
        <v>1196</v>
      </c>
      <c r="F962" t="s">
        <v>3955</v>
      </c>
      <c r="G962" t="s">
        <v>3972</v>
      </c>
      <c r="H962" t="s">
        <v>4670</v>
      </c>
    </row>
    <row r="963" spans="1:8" x14ac:dyDescent="0.25">
      <c r="A963" t="s">
        <v>5394</v>
      </c>
      <c r="B963" t="s">
        <v>5395</v>
      </c>
      <c r="C963" t="s">
        <v>5396</v>
      </c>
      <c r="D963" t="s">
        <v>5173</v>
      </c>
      <c r="E963" t="s">
        <v>1196</v>
      </c>
      <c r="F963" t="s">
        <v>5103</v>
      </c>
      <c r="G963" t="s">
        <v>3794</v>
      </c>
      <c r="H963" t="s">
        <v>5397</v>
      </c>
    </row>
    <row r="964" spans="1:8" x14ac:dyDescent="0.25">
      <c r="A964" t="s">
        <v>5814</v>
      </c>
      <c r="B964" t="s">
        <v>5815</v>
      </c>
      <c r="C964" t="s">
        <v>5816</v>
      </c>
      <c r="D964" t="s">
        <v>5817</v>
      </c>
      <c r="E964" t="s">
        <v>1196</v>
      </c>
      <c r="F964" t="s">
        <v>5545</v>
      </c>
      <c r="G964" t="s">
        <v>3832</v>
      </c>
      <c r="H964" t="s">
        <v>5818</v>
      </c>
    </row>
    <row r="965" spans="1:8" x14ac:dyDescent="0.25">
      <c r="A965" t="s">
        <v>1941</v>
      </c>
      <c r="B965" t="s">
        <v>1942</v>
      </c>
      <c r="C965" t="s">
        <v>1943</v>
      </c>
      <c r="D965" t="s">
        <v>1872</v>
      </c>
      <c r="E965" t="s">
        <v>1196</v>
      </c>
      <c r="F965" t="s">
        <v>1851</v>
      </c>
      <c r="G965" t="s">
        <v>1852</v>
      </c>
      <c r="H965" t="s">
        <v>1944</v>
      </c>
    </row>
    <row r="966" spans="1:8" x14ac:dyDescent="0.25">
      <c r="A966" t="s">
        <v>1759</v>
      </c>
      <c r="B966" t="s">
        <v>1760</v>
      </c>
      <c r="C966" t="s">
        <v>1761</v>
      </c>
      <c r="D966" t="s">
        <v>1400</v>
      </c>
      <c r="E966" t="s">
        <v>1196</v>
      </c>
      <c r="F966" t="s">
        <v>1615</v>
      </c>
      <c r="G966" t="s">
        <v>1198</v>
      </c>
      <c r="H966" t="s">
        <v>1762</v>
      </c>
    </row>
    <row r="967" spans="1:8" x14ac:dyDescent="0.25">
      <c r="A967" t="s">
        <v>1759</v>
      </c>
      <c r="B967" t="s">
        <v>1760</v>
      </c>
      <c r="C967" t="s">
        <v>1761</v>
      </c>
      <c r="D967" t="s">
        <v>1400</v>
      </c>
      <c r="E967" t="s">
        <v>1196</v>
      </c>
      <c r="F967" t="s">
        <v>1615</v>
      </c>
      <c r="G967" t="s">
        <v>1198</v>
      </c>
      <c r="H967" t="s">
        <v>1762</v>
      </c>
    </row>
    <row r="968" spans="1:8" x14ac:dyDescent="0.25">
      <c r="A968" t="s">
        <v>4671</v>
      </c>
      <c r="B968" t="s">
        <v>4672</v>
      </c>
      <c r="C968" t="s">
        <v>4673</v>
      </c>
      <c r="D968" t="s">
        <v>2045</v>
      </c>
      <c r="E968" t="s">
        <v>1196</v>
      </c>
      <c r="F968" t="s">
        <v>3955</v>
      </c>
      <c r="G968" t="s">
        <v>3972</v>
      </c>
      <c r="H968" t="s">
        <v>4674</v>
      </c>
    </row>
    <row r="969" spans="1:8" x14ac:dyDescent="0.25">
      <c r="A969" t="s">
        <v>2851</v>
      </c>
      <c r="B969" t="s">
        <v>2852</v>
      </c>
      <c r="C969" t="s">
        <v>2853</v>
      </c>
      <c r="D969" t="s">
        <v>1348</v>
      </c>
      <c r="E969" t="s">
        <v>1196</v>
      </c>
      <c r="F969" t="s">
        <v>2819</v>
      </c>
      <c r="G969" t="s">
        <v>2820</v>
      </c>
      <c r="H969" t="s">
        <v>2854</v>
      </c>
    </row>
    <row r="970" spans="1:8" x14ac:dyDescent="0.25">
      <c r="A970" t="s">
        <v>6702</v>
      </c>
      <c r="B970" t="s">
        <v>6703</v>
      </c>
      <c r="C970" t="s">
        <v>6704</v>
      </c>
      <c r="D970" t="s">
        <v>6705</v>
      </c>
      <c r="E970" t="s">
        <v>1196</v>
      </c>
      <c r="F970" t="s">
        <v>3778</v>
      </c>
      <c r="G970" t="s">
        <v>6566</v>
      </c>
      <c r="H970" t="s">
        <v>6706</v>
      </c>
    </row>
    <row r="971" spans="1:8" x14ac:dyDescent="0.25">
      <c r="A971" t="s">
        <v>2974</v>
      </c>
      <c r="B971" t="s">
        <v>2975</v>
      </c>
      <c r="C971" t="s">
        <v>2976</v>
      </c>
      <c r="D971" t="s">
        <v>2977</v>
      </c>
      <c r="E971" t="s">
        <v>1196</v>
      </c>
      <c r="F971" t="s">
        <v>2888</v>
      </c>
      <c r="G971" t="s">
        <v>1198</v>
      </c>
      <c r="H971" t="s">
        <v>2978</v>
      </c>
    </row>
    <row r="972" spans="1:8" x14ac:dyDescent="0.25">
      <c r="A972" t="s">
        <v>2974</v>
      </c>
      <c r="B972" t="s">
        <v>2975</v>
      </c>
      <c r="C972" t="s">
        <v>2976</v>
      </c>
      <c r="D972" t="s">
        <v>2977</v>
      </c>
      <c r="E972" t="s">
        <v>1196</v>
      </c>
      <c r="F972" t="s">
        <v>2888</v>
      </c>
      <c r="G972" t="s">
        <v>1198</v>
      </c>
      <c r="H972" t="s">
        <v>2978</v>
      </c>
    </row>
    <row r="973" spans="1:8" x14ac:dyDescent="0.25">
      <c r="A973" t="s">
        <v>1489</v>
      </c>
      <c r="B973" t="s">
        <v>1490</v>
      </c>
      <c r="C973" t="s">
        <v>1491</v>
      </c>
      <c r="D973" t="s">
        <v>1390</v>
      </c>
      <c r="E973" t="s">
        <v>1196</v>
      </c>
      <c r="F973" t="s">
        <v>1380</v>
      </c>
      <c r="G973" t="s">
        <v>1381</v>
      </c>
      <c r="H973" t="s">
        <v>1492</v>
      </c>
    </row>
    <row r="974" spans="1:8" x14ac:dyDescent="0.25">
      <c r="A974" t="s">
        <v>5398</v>
      </c>
      <c r="B974" t="s">
        <v>5399</v>
      </c>
      <c r="C974" t="s">
        <v>5400</v>
      </c>
      <c r="D974" t="s">
        <v>5401</v>
      </c>
      <c r="E974" t="s">
        <v>1196</v>
      </c>
      <c r="F974" t="s">
        <v>5103</v>
      </c>
      <c r="G974" t="s">
        <v>3832</v>
      </c>
      <c r="H974" t="s">
        <v>5402</v>
      </c>
    </row>
    <row r="975" spans="1:8" x14ac:dyDescent="0.25">
      <c r="A975" t="s">
        <v>6707</v>
      </c>
      <c r="B975" t="s">
        <v>6708</v>
      </c>
      <c r="C975" t="s">
        <v>6709</v>
      </c>
      <c r="D975" t="s">
        <v>2431</v>
      </c>
      <c r="E975" t="s">
        <v>1196</v>
      </c>
      <c r="F975" t="s">
        <v>3778</v>
      </c>
      <c r="G975" t="s">
        <v>6566</v>
      </c>
      <c r="H975" t="s">
        <v>6710</v>
      </c>
    </row>
    <row r="976" spans="1:8" x14ac:dyDescent="0.25">
      <c r="A976" t="s">
        <v>2250</v>
      </c>
      <c r="B976" t="s">
        <v>2251</v>
      </c>
      <c r="C976" t="s">
        <v>2252</v>
      </c>
      <c r="D976" t="s">
        <v>2253</v>
      </c>
      <c r="E976" t="s">
        <v>1196</v>
      </c>
      <c r="F976" t="s">
        <v>1987</v>
      </c>
      <c r="G976" t="s">
        <v>1198</v>
      </c>
      <c r="H976" t="s">
        <v>2254</v>
      </c>
    </row>
    <row r="977" spans="1:8" x14ac:dyDescent="0.25">
      <c r="A977" t="s">
        <v>2250</v>
      </c>
      <c r="B977" t="s">
        <v>2251</v>
      </c>
      <c r="C977" t="s">
        <v>2252</v>
      </c>
      <c r="D977" t="s">
        <v>2253</v>
      </c>
      <c r="E977" t="s">
        <v>1196</v>
      </c>
      <c r="F977" t="s">
        <v>1987</v>
      </c>
      <c r="G977" t="s">
        <v>1198</v>
      </c>
      <c r="H977" t="s">
        <v>2254</v>
      </c>
    </row>
    <row r="978" spans="1:8" x14ac:dyDescent="0.25">
      <c r="A978" t="s">
        <v>3191</v>
      </c>
      <c r="B978" t="s">
        <v>3192</v>
      </c>
      <c r="C978" t="s">
        <v>3193</v>
      </c>
      <c r="D978" t="s">
        <v>2239</v>
      </c>
      <c r="E978" t="s">
        <v>1196</v>
      </c>
      <c r="F978" t="s">
        <v>3022</v>
      </c>
      <c r="G978" t="s">
        <v>1198</v>
      </c>
      <c r="H978" t="s">
        <v>3194</v>
      </c>
    </row>
    <row r="979" spans="1:8" x14ac:dyDescent="0.25">
      <c r="A979" t="s">
        <v>3191</v>
      </c>
      <c r="B979" t="s">
        <v>3192</v>
      </c>
      <c r="C979" t="s">
        <v>3193</v>
      </c>
      <c r="D979" t="s">
        <v>2239</v>
      </c>
      <c r="E979" t="s">
        <v>1196</v>
      </c>
      <c r="F979" t="s">
        <v>3022</v>
      </c>
      <c r="G979" t="s">
        <v>1198</v>
      </c>
      <c r="H979" t="s">
        <v>3194</v>
      </c>
    </row>
    <row r="980" spans="1:8" x14ac:dyDescent="0.25">
      <c r="A980" t="s">
        <v>3195</v>
      </c>
      <c r="B980" t="s">
        <v>3196</v>
      </c>
      <c r="C980" t="s">
        <v>3197</v>
      </c>
      <c r="D980" t="s">
        <v>3198</v>
      </c>
      <c r="E980" t="s">
        <v>1196</v>
      </c>
      <c r="F980" t="s">
        <v>3022</v>
      </c>
      <c r="G980" t="s">
        <v>1198</v>
      </c>
      <c r="H980" t="s">
        <v>3199</v>
      </c>
    </row>
    <row r="981" spans="1:8" x14ac:dyDescent="0.25">
      <c r="A981" t="s">
        <v>3195</v>
      </c>
      <c r="B981" t="s">
        <v>3196</v>
      </c>
      <c r="C981" t="s">
        <v>3197</v>
      </c>
      <c r="D981" t="s">
        <v>3198</v>
      </c>
      <c r="E981" t="s">
        <v>1196</v>
      </c>
      <c r="F981" t="s">
        <v>3022</v>
      </c>
      <c r="G981" t="s">
        <v>1198</v>
      </c>
      <c r="H981" t="s">
        <v>3199</v>
      </c>
    </row>
    <row r="982" spans="1:8" x14ac:dyDescent="0.25">
      <c r="A982" t="s">
        <v>5403</v>
      </c>
      <c r="B982" t="s">
        <v>5404</v>
      </c>
      <c r="C982" t="s">
        <v>5405</v>
      </c>
      <c r="D982" t="s">
        <v>5406</v>
      </c>
      <c r="E982" t="s">
        <v>1196</v>
      </c>
      <c r="F982" t="s">
        <v>5103</v>
      </c>
      <c r="G982" t="s">
        <v>3832</v>
      </c>
      <c r="H982" t="s">
        <v>5407</v>
      </c>
    </row>
    <row r="983" spans="1:8" x14ac:dyDescent="0.25">
      <c r="A983" t="s">
        <v>2658</v>
      </c>
      <c r="B983" t="s">
        <v>2659</v>
      </c>
      <c r="C983" t="s">
        <v>2660</v>
      </c>
      <c r="D983" t="s">
        <v>2451</v>
      </c>
      <c r="E983" t="s">
        <v>1196</v>
      </c>
      <c r="F983" t="s">
        <v>2410</v>
      </c>
      <c r="G983" t="s">
        <v>2411</v>
      </c>
      <c r="H983" t="s">
        <v>2661</v>
      </c>
    </row>
    <row r="984" spans="1:8" x14ac:dyDescent="0.25">
      <c r="A984" t="s">
        <v>2979</v>
      </c>
      <c r="B984" t="s">
        <v>2980</v>
      </c>
      <c r="C984" t="s">
        <v>2981</v>
      </c>
      <c r="D984" t="s">
        <v>2982</v>
      </c>
      <c r="E984" t="s">
        <v>1196</v>
      </c>
      <c r="F984" t="s">
        <v>2888</v>
      </c>
      <c r="G984" t="s">
        <v>1198</v>
      </c>
      <c r="H984" t="s">
        <v>2983</v>
      </c>
    </row>
    <row r="985" spans="1:8" x14ac:dyDescent="0.25">
      <c r="A985" t="s">
        <v>2979</v>
      </c>
      <c r="B985" t="s">
        <v>2980</v>
      </c>
      <c r="C985" t="s">
        <v>2981</v>
      </c>
      <c r="D985" t="s">
        <v>2982</v>
      </c>
      <c r="E985" t="s">
        <v>1196</v>
      </c>
      <c r="F985" t="s">
        <v>2888</v>
      </c>
      <c r="G985" t="s">
        <v>1198</v>
      </c>
      <c r="H985" t="s">
        <v>2983</v>
      </c>
    </row>
    <row r="986" spans="1:8" x14ac:dyDescent="0.25">
      <c r="A986" t="s">
        <v>3902</v>
      </c>
      <c r="B986" t="s">
        <v>3903</v>
      </c>
      <c r="C986" t="s">
        <v>3904</v>
      </c>
      <c r="D986" t="s">
        <v>3905</v>
      </c>
      <c r="E986" t="s">
        <v>1196</v>
      </c>
      <c r="F986" t="s">
        <v>3831</v>
      </c>
      <c r="G986" t="s">
        <v>3832</v>
      </c>
      <c r="H986" t="s">
        <v>3906</v>
      </c>
    </row>
    <row r="987" spans="1:8" x14ac:dyDescent="0.25">
      <c r="A987" t="s">
        <v>2662</v>
      </c>
      <c r="B987" t="s">
        <v>2663</v>
      </c>
      <c r="C987" t="s">
        <v>2664</v>
      </c>
      <c r="D987" t="s">
        <v>2436</v>
      </c>
      <c r="E987" t="s">
        <v>1196</v>
      </c>
      <c r="F987" t="s">
        <v>2410</v>
      </c>
      <c r="G987" t="s">
        <v>2411</v>
      </c>
      <c r="H987" t="s">
        <v>2665</v>
      </c>
    </row>
    <row r="988" spans="1:8" x14ac:dyDescent="0.25">
      <c r="A988" t="s">
        <v>5408</v>
      </c>
      <c r="B988" t="s">
        <v>5409</v>
      </c>
      <c r="C988" t="s">
        <v>5410</v>
      </c>
      <c r="D988" t="s">
        <v>5191</v>
      </c>
      <c r="E988" t="s">
        <v>1196</v>
      </c>
      <c r="F988" t="s">
        <v>5103</v>
      </c>
      <c r="G988" t="s">
        <v>3794</v>
      </c>
      <c r="H988" t="s">
        <v>5411</v>
      </c>
    </row>
    <row r="989" spans="1:8" x14ac:dyDescent="0.25">
      <c r="A989" t="s">
        <v>6073</v>
      </c>
      <c r="B989" t="s">
        <v>6074</v>
      </c>
      <c r="C989" t="s">
        <v>6075</v>
      </c>
      <c r="D989" t="s">
        <v>6076</v>
      </c>
      <c r="E989" t="s">
        <v>1196</v>
      </c>
      <c r="F989" t="s">
        <v>3622</v>
      </c>
      <c r="G989" t="s">
        <v>3832</v>
      </c>
      <c r="H989" t="s">
        <v>6077</v>
      </c>
    </row>
    <row r="990" spans="1:8" x14ac:dyDescent="0.25">
      <c r="A990" t="s">
        <v>3459</v>
      </c>
      <c r="B990" t="s">
        <v>3460</v>
      </c>
      <c r="C990" t="s">
        <v>3461</v>
      </c>
      <c r="D990" t="s">
        <v>3437</v>
      </c>
      <c r="E990" t="s">
        <v>1196</v>
      </c>
      <c r="F990" t="s">
        <v>2831</v>
      </c>
      <c r="G990" t="s">
        <v>1381</v>
      </c>
      <c r="H990" t="s">
        <v>3462</v>
      </c>
    </row>
    <row r="991" spans="1:8" x14ac:dyDescent="0.25">
      <c r="A991" t="s">
        <v>1291</v>
      </c>
      <c r="B991" t="s">
        <v>1292</v>
      </c>
      <c r="C991" t="s">
        <v>1293</v>
      </c>
      <c r="D991" t="s">
        <v>1294</v>
      </c>
      <c r="E991" t="s">
        <v>1196</v>
      </c>
      <c r="F991" t="s">
        <v>1197</v>
      </c>
      <c r="G991" t="s">
        <v>1198</v>
      </c>
      <c r="H991" t="s">
        <v>1295</v>
      </c>
    </row>
    <row r="992" spans="1:8" x14ac:dyDescent="0.25">
      <c r="A992" t="s">
        <v>1291</v>
      </c>
      <c r="B992" t="s">
        <v>1292</v>
      </c>
      <c r="C992" t="s">
        <v>1293</v>
      </c>
      <c r="D992" t="s">
        <v>1294</v>
      </c>
      <c r="E992" t="s">
        <v>1196</v>
      </c>
      <c r="F992" t="s">
        <v>1197</v>
      </c>
      <c r="G992" t="s">
        <v>1198</v>
      </c>
      <c r="H992" t="s">
        <v>1295</v>
      </c>
    </row>
    <row r="993" spans="1:8" x14ac:dyDescent="0.25">
      <c r="A993" t="s">
        <v>5819</v>
      </c>
      <c r="B993" t="s">
        <v>5820</v>
      </c>
      <c r="C993" t="s">
        <v>5821</v>
      </c>
      <c r="D993" t="s">
        <v>2924</v>
      </c>
      <c r="E993" t="s">
        <v>1196</v>
      </c>
      <c r="F993" t="s">
        <v>5545</v>
      </c>
      <c r="G993" t="s">
        <v>3832</v>
      </c>
      <c r="H993" t="s">
        <v>5822</v>
      </c>
    </row>
    <row r="994" spans="1:8" x14ac:dyDescent="0.25">
      <c r="A994" t="s">
        <v>5823</v>
      </c>
      <c r="B994" t="s">
        <v>5824</v>
      </c>
      <c r="C994" t="s">
        <v>5825</v>
      </c>
      <c r="D994" t="s">
        <v>2050</v>
      </c>
      <c r="E994" t="s">
        <v>1196</v>
      </c>
      <c r="F994" t="s">
        <v>5545</v>
      </c>
      <c r="G994" t="s">
        <v>3832</v>
      </c>
      <c r="H994" t="s">
        <v>5826</v>
      </c>
    </row>
    <row r="995" spans="1:8" x14ac:dyDescent="0.25">
      <c r="A995" t="s">
        <v>2255</v>
      </c>
      <c r="B995" t="s">
        <v>2256</v>
      </c>
      <c r="C995" t="s">
        <v>2257</v>
      </c>
      <c r="D995" t="s">
        <v>2258</v>
      </c>
      <c r="E995" t="s">
        <v>1196</v>
      </c>
      <c r="F995" t="s">
        <v>1987</v>
      </c>
      <c r="G995" t="s">
        <v>1198</v>
      </c>
      <c r="H995" t="s">
        <v>2259</v>
      </c>
    </row>
    <row r="996" spans="1:8" x14ac:dyDescent="0.25">
      <c r="A996" t="s">
        <v>2255</v>
      </c>
      <c r="B996" t="s">
        <v>2256</v>
      </c>
      <c r="C996" t="s">
        <v>2257</v>
      </c>
      <c r="D996" t="s">
        <v>2258</v>
      </c>
      <c r="E996" t="s">
        <v>1196</v>
      </c>
      <c r="F996" t="s">
        <v>1987</v>
      </c>
      <c r="G996" t="s">
        <v>1198</v>
      </c>
      <c r="H996" t="s">
        <v>2259</v>
      </c>
    </row>
    <row r="997" spans="1:8" x14ac:dyDescent="0.25">
      <c r="A997" t="s">
        <v>4675</v>
      </c>
      <c r="B997" t="s">
        <v>4676</v>
      </c>
      <c r="C997" t="s">
        <v>4677</v>
      </c>
      <c r="D997" t="s">
        <v>2094</v>
      </c>
      <c r="E997" t="s">
        <v>1196</v>
      </c>
      <c r="F997" t="s">
        <v>3955</v>
      </c>
      <c r="G997" t="s">
        <v>1852</v>
      </c>
      <c r="H997" t="s">
        <v>4678</v>
      </c>
    </row>
    <row r="998" spans="1:8" x14ac:dyDescent="0.25">
      <c r="A998" t="s">
        <v>5827</v>
      </c>
      <c r="B998" t="s">
        <v>5828</v>
      </c>
      <c r="C998" t="s">
        <v>5829</v>
      </c>
      <c r="D998" t="s">
        <v>2239</v>
      </c>
      <c r="E998" t="s">
        <v>1196</v>
      </c>
      <c r="F998" t="s">
        <v>5545</v>
      </c>
      <c r="G998" t="s">
        <v>3832</v>
      </c>
      <c r="H998" t="s">
        <v>5830</v>
      </c>
    </row>
    <row r="999" spans="1:8" x14ac:dyDescent="0.25">
      <c r="A999" t="s">
        <v>2984</v>
      </c>
      <c r="B999" t="s">
        <v>2985</v>
      </c>
      <c r="C999" t="s">
        <v>2986</v>
      </c>
      <c r="D999" t="s">
        <v>2987</v>
      </c>
      <c r="E999" t="s">
        <v>1196</v>
      </c>
      <c r="F999" t="s">
        <v>2888</v>
      </c>
      <c r="G999" t="s">
        <v>1198</v>
      </c>
      <c r="H999" t="s">
        <v>2988</v>
      </c>
    </row>
    <row r="1000" spans="1:8" x14ac:dyDescent="0.25">
      <c r="A1000" t="s">
        <v>2984</v>
      </c>
      <c r="B1000" t="s">
        <v>2985</v>
      </c>
      <c r="C1000" t="s">
        <v>2986</v>
      </c>
      <c r="D1000" t="s">
        <v>2987</v>
      </c>
      <c r="E1000" t="s">
        <v>1196</v>
      </c>
      <c r="F1000" t="s">
        <v>2888</v>
      </c>
      <c r="G1000" t="s">
        <v>1198</v>
      </c>
      <c r="H1000" t="s">
        <v>2988</v>
      </c>
    </row>
    <row r="1001" spans="1:8" x14ac:dyDescent="0.25">
      <c r="A1001" t="s">
        <v>5412</v>
      </c>
      <c r="B1001" t="s">
        <v>5413</v>
      </c>
      <c r="C1001" t="s">
        <v>5414</v>
      </c>
      <c r="D1001" t="s">
        <v>5191</v>
      </c>
      <c r="E1001" t="s">
        <v>1196</v>
      </c>
      <c r="F1001" t="s">
        <v>5103</v>
      </c>
      <c r="G1001" t="s">
        <v>3832</v>
      </c>
      <c r="H1001" t="s">
        <v>5415</v>
      </c>
    </row>
    <row r="1002" spans="1:8" x14ac:dyDescent="0.25">
      <c r="A1002" t="s">
        <v>5416</v>
      </c>
      <c r="B1002" t="s">
        <v>5417</v>
      </c>
      <c r="C1002" t="s">
        <v>5418</v>
      </c>
      <c r="D1002" t="s">
        <v>5419</v>
      </c>
      <c r="E1002" t="s">
        <v>1196</v>
      </c>
      <c r="F1002" t="s">
        <v>5103</v>
      </c>
      <c r="G1002" t="s">
        <v>3794</v>
      </c>
      <c r="H1002" t="s">
        <v>5420</v>
      </c>
    </row>
    <row r="1003" spans="1:8" x14ac:dyDescent="0.25">
      <c r="A1003" t="s">
        <v>3695</v>
      </c>
      <c r="B1003" t="s">
        <v>3696</v>
      </c>
      <c r="C1003" t="s">
        <v>3697</v>
      </c>
      <c r="D1003" t="s">
        <v>2012</v>
      </c>
      <c r="E1003" t="s">
        <v>1196</v>
      </c>
      <c r="F1003" t="s">
        <v>3622</v>
      </c>
      <c r="G1003" t="s">
        <v>1198</v>
      </c>
      <c r="H1003" t="s">
        <v>3698</v>
      </c>
    </row>
    <row r="1004" spans="1:8" x14ac:dyDescent="0.25">
      <c r="A1004" t="s">
        <v>3695</v>
      </c>
      <c r="B1004" t="s">
        <v>3696</v>
      </c>
      <c r="C1004" t="s">
        <v>3697</v>
      </c>
      <c r="D1004" t="s">
        <v>2012</v>
      </c>
      <c r="E1004" t="s">
        <v>1196</v>
      </c>
      <c r="F1004" t="s">
        <v>3622</v>
      </c>
      <c r="G1004" t="s">
        <v>1198</v>
      </c>
      <c r="H1004" t="s">
        <v>3698</v>
      </c>
    </row>
    <row r="1005" spans="1:8" x14ac:dyDescent="0.25">
      <c r="A1005" t="s">
        <v>4679</v>
      </c>
      <c r="B1005" t="s">
        <v>4680</v>
      </c>
      <c r="C1005" t="s">
        <v>4681</v>
      </c>
      <c r="D1005" t="s">
        <v>2050</v>
      </c>
      <c r="E1005" t="s">
        <v>1196</v>
      </c>
      <c r="F1005" t="s">
        <v>3955</v>
      </c>
      <c r="G1005" t="s">
        <v>3972</v>
      </c>
      <c r="H1005" t="s">
        <v>4682</v>
      </c>
    </row>
    <row r="1006" spans="1:8" x14ac:dyDescent="0.25">
      <c r="A1006" t="s">
        <v>5831</v>
      </c>
      <c r="B1006" t="s">
        <v>5832</v>
      </c>
      <c r="C1006" t="s">
        <v>5833</v>
      </c>
      <c r="D1006" t="s">
        <v>1997</v>
      </c>
      <c r="E1006" t="s">
        <v>1196</v>
      </c>
      <c r="F1006" t="s">
        <v>5545</v>
      </c>
      <c r="G1006" t="s">
        <v>3832</v>
      </c>
      <c r="H1006" t="s">
        <v>5834</v>
      </c>
    </row>
    <row r="1007" spans="1:8" x14ac:dyDescent="0.25">
      <c r="A1007" t="s">
        <v>5421</v>
      </c>
      <c r="B1007" t="s">
        <v>5422</v>
      </c>
      <c r="C1007" t="s">
        <v>5423</v>
      </c>
      <c r="D1007" t="s">
        <v>5191</v>
      </c>
      <c r="E1007" t="s">
        <v>1196</v>
      </c>
      <c r="F1007" t="s">
        <v>5103</v>
      </c>
      <c r="G1007" t="s">
        <v>3794</v>
      </c>
      <c r="H1007" t="s">
        <v>5424</v>
      </c>
    </row>
    <row r="1008" spans="1:8" x14ac:dyDescent="0.25">
      <c r="A1008" t="s">
        <v>5425</v>
      </c>
      <c r="B1008" t="s">
        <v>5426</v>
      </c>
      <c r="C1008" t="s">
        <v>5427</v>
      </c>
      <c r="D1008" t="s">
        <v>1997</v>
      </c>
      <c r="E1008" t="s">
        <v>1196</v>
      </c>
      <c r="F1008" t="s">
        <v>5103</v>
      </c>
      <c r="G1008" t="s">
        <v>3832</v>
      </c>
      <c r="H1008" t="s">
        <v>5428</v>
      </c>
    </row>
    <row r="1009" spans="1:8" x14ac:dyDescent="0.25">
      <c r="A1009" t="s">
        <v>3699</v>
      </c>
      <c r="B1009" t="s">
        <v>3700</v>
      </c>
      <c r="C1009" t="s">
        <v>3701</v>
      </c>
      <c r="D1009" t="s">
        <v>2113</v>
      </c>
      <c r="E1009" t="s">
        <v>1196</v>
      </c>
      <c r="F1009" t="s">
        <v>3622</v>
      </c>
      <c r="G1009" t="s">
        <v>1198</v>
      </c>
      <c r="H1009" t="s">
        <v>3702</v>
      </c>
    </row>
    <row r="1010" spans="1:8" x14ac:dyDescent="0.25">
      <c r="A1010" t="s">
        <v>3699</v>
      </c>
      <c r="B1010" t="s">
        <v>3700</v>
      </c>
      <c r="C1010" t="s">
        <v>3701</v>
      </c>
      <c r="D1010" t="s">
        <v>2113</v>
      </c>
      <c r="E1010" t="s">
        <v>1196</v>
      </c>
      <c r="F1010" t="s">
        <v>3622</v>
      </c>
      <c r="G1010" t="s">
        <v>1198</v>
      </c>
      <c r="H1010" t="s">
        <v>3702</v>
      </c>
    </row>
    <row r="1011" spans="1:8" x14ac:dyDescent="0.25">
      <c r="A1011" t="s">
        <v>6711</v>
      </c>
      <c r="B1011" t="s">
        <v>6712</v>
      </c>
      <c r="C1011" t="s">
        <v>6713</v>
      </c>
      <c r="D1011" t="s">
        <v>6714</v>
      </c>
      <c r="E1011" t="s">
        <v>1196</v>
      </c>
      <c r="F1011" t="s">
        <v>3778</v>
      </c>
      <c r="G1011" t="s">
        <v>6566</v>
      </c>
      <c r="H1011" t="s">
        <v>6715</v>
      </c>
    </row>
    <row r="1012" spans="1:8" x14ac:dyDescent="0.25">
      <c r="A1012" t="s">
        <v>4683</v>
      </c>
      <c r="B1012" t="s">
        <v>4684</v>
      </c>
      <c r="C1012" t="s">
        <v>4685</v>
      </c>
      <c r="D1012" t="s">
        <v>2244</v>
      </c>
      <c r="E1012" t="s">
        <v>1196</v>
      </c>
      <c r="F1012" t="s">
        <v>3955</v>
      </c>
      <c r="G1012" t="s">
        <v>1852</v>
      </c>
      <c r="H1012" t="s">
        <v>4686</v>
      </c>
    </row>
    <row r="1013" spans="1:8" x14ac:dyDescent="0.25">
      <c r="A1013" t="s">
        <v>5835</v>
      </c>
      <c r="B1013" t="s">
        <v>5836</v>
      </c>
      <c r="C1013" t="s">
        <v>5837</v>
      </c>
      <c r="D1013" t="s">
        <v>2074</v>
      </c>
      <c r="E1013" t="s">
        <v>1196</v>
      </c>
      <c r="F1013" t="s">
        <v>5545</v>
      </c>
      <c r="G1013" t="s">
        <v>3832</v>
      </c>
      <c r="H1013" t="s">
        <v>5838</v>
      </c>
    </row>
    <row r="1014" spans="1:8" x14ac:dyDescent="0.25">
      <c r="A1014" t="s">
        <v>4687</v>
      </c>
      <c r="B1014" t="s">
        <v>4688</v>
      </c>
      <c r="C1014" t="s">
        <v>4689</v>
      </c>
      <c r="D1014" t="s">
        <v>4690</v>
      </c>
      <c r="E1014" t="s">
        <v>1196</v>
      </c>
      <c r="F1014" t="s">
        <v>3955</v>
      </c>
      <c r="G1014" t="s">
        <v>1852</v>
      </c>
      <c r="H1014" t="s">
        <v>4691</v>
      </c>
    </row>
    <row r="1015" spans="1:8" x14ac:dyDescent="0.25">
      <c r="A1015" t="s">
        <v>5839</v>
      </c>
      <c r="B1015" t="s">
        <v>5840</v>
      </c>
      <c r="C1015" t="s">
        <v>5841</v>
      </c>
      <c r="D1015" t="s">
        <v>5842</v>
      </c>
      <c r="E1015" t="s">
        <v>1196</v>
      </c>
      <c r="F1015" t="s">
        <v>5545</v>
      </c>
      <c r="G1015" t="s">
        <v>3832</v>
      </c>
      <c r="H1015" t="s">
        <v>5843</v>
      </c>
    </row>
    <row r="1016" spans="1:8" x14ac:dyDescent="0.25">
      <c r="A1016" t="s">
        <v>2260</v>
      </c>
      <c r="B1016" t="s">
        <v>2261</v>
      </c>
      <c r="C1016" t="s">
        <v>2262</v>
      </c>
      <c r="D1016" t="s">
        <v>2012</v>
      </c>
      <c r="E1016" t="s">
        <v>1196</v>
      </c>
      <c r="F1016" t="s">
        <v>1987</v>
      </c>
      <c r="G1016" t="s">
        <v>1198</v>
      </c>
      <c r="H1016" t="s">
        <v>2263</v>
      </c>
    </row>
    <row r="1017" spans="1:8" x14ac:dyDescent="0.25">
      <c r="A1017" t="s">
        <v>2260</v>
      </c>
      <c r="B1017" t="s">
        <v>2261</v>
      </c>
      <c r="C1017" t="s">
        <v>2262</v>
      </c>
      <c r="D1017" t="s">
        <v>2012</v>
      </c>
      <c r="E1017" t="s">
        <v>1196</v>
      </c>
      <c r="F1017" t="s">
        <v>1987</v>
      </c>
      <c r="G1017" t="s">
        <v>1198</v>
      </c>
      <c r="H1017" t="s">
        <v>2263</v>
      </c>
    </row>
    <row r="1018" spans="1:8" x14ac:dyDescent="0.25">
      <c r="A1018" t="s">
        <v>4692</v>
      </c>
      <c r="B1018" t="s">
        <v>4693</v>
      </c>
      <c r="C1018" t="s">
        <v>4694</v>
      </c>
      <c r="D1018" t="s">
        <v>4695</v>
      </c>
      <c r="E1018" t="s">
        <v>1196</v>
      </c>
      <c r="F1018" t="s">
        <v>3955</v>
      </c>
      <c r="G1018" t="s">
        <v>3972</v>
      </c>
      <c r="H1018" t="s">
        <v>4696</v>
      </c>
    </row>
    <row r="1019" spans="1:8" x14ac:dyDescent="0.25">
      <c r="A1019" t="s">
        <v>2666</v>
      </c>
      <c r="B1019" t="s">
        <v>2667</v>
      </c>
      <c r="C1019" t="s">
        <v>2668</v>
      </c>
      <c r="D1019" t="s">
        <v>2583</v>
      </c>
      <c r="E1019" t="s">
        <v>1196</v>
      </c>
      <c r="F1019" t="s">
        <v>2410</v>
      </c>
      <c r="G1019" t="s">
        <v>2411</v>
      </c>
      <c r="H1019" t="s">
        <v>2669</v>
      </c>
    </row>
    <row r="1020" spans="1:8" x14ac:dyDescent="0.25">
      <c r="A1020" t="s">
        <v>5844</v>
      </c>
      <c r="B1020" t="s">
        <v>5845</v>
      </c>
      <c r="C1020" t="s">
        <v>5846</v>
      </c>
      <c r="D1020" t="s">
        <v>2298</v>
      </c>
      <c r="E1020" t="s">
        <v>1196</v>
      </c>
      <c r="F1020" t="s">
        <v>5545</v>
      </c>
      <c r="G1020" t="s">
        <v>3832</v>
      </c>
      <c r="H1020" t="s">
        <v>5847</v>
      </c>
    </row>
    <row r="1021" spans="1:8" x14ac:dyDescent="0.25">
      <c r="A1021" t="s">
        <v>1493</v>
      </c>
      <c r="B1021" t="s">
        <v>1494</v>
      </c>
      <c r="C1021" t="s">
        <v>1495</v>
      </c>
      <c r="D1021" t="s">
        <v>1400</v>
      </c>
      <c r="E1021" t="s">
        <v>1196</v>
      </c>
      <c r="F1021" t="s">
        <v>1380</v>
      </c>
      <c r="G1021" t="s">
        <v>1381</v>
      </c>
      <c r="H1021" t="s">
        <v>1496</v>
      </c>
    </row>
    <row r="1022" spans="1:8" x14ac:dyDescent="0.25">
      <c r="A1022" t="s">
        <v>1763</v>
      </c>
      <c r="B1022" t="s">
        <v>1764</v>
      </c>
      <c r="C1022" t="s">
        <v>1765</v>
      </c>
      <c r="D1022" t="s">
        <v>1379</v>
      </c>
      <c r="E1022" t="s">
        <v>1196</v>
      </c>
      <c r="F1022" t="s">
        <v>1615</v>
      </c>
      <c r="G1022" t="s">
        <v>1198</v>
      </c>
      <c r="H1022" t="s">
        <v>1766</v>
      </c>
    </row>
    <row r="1023" spans="1:8" x14ac:dyDescent="0.25">
      <c r="A1023" t="s">
        <v>1763</v>
      </c>
      <c r="B1023" t="s">
        <v>1764</v>
      </c>
      <c r="C1023" t="s">
        <v>1765</v>
      </c>
      <c r="D1023" t="s">
        <v>1379</v>
      </c>
      <c r="E1023" t="s">
        <v>1196</v>
      </c>
      <c r="F1023" t="s">
        <v>1615</v>
      </c>
      <c r="G1023" t="s">
        <v>1198</v>
      </c>
      <c r="H1023" t="s">
        <v>1766</v>
      </c>
    </row>
    <row r="1024" spans="1:8" x14ac:dyDescent="0.25">
      <c r="A1024" t="s">
        <v>5848</v>
      </c>
      <c r="B1024" t="s">
        <v>5849</v>
      </c>
      <c r="C1024" t="s">
        <v>5850</v>
      </c>
      <c r="D1024" t="s">
        <v>2079</v>
      </c>
      <c r="E1024" t="s">
        <v>1196</v>
      </c>
      <c r="F1024" t="s">
        <v>5545</v>
      </c>
      <c r="G1024" t="s">
        <v>3832</v>
      </c>
      <c r="H1024" t="s">
        <v>5851</v>
      </c>
    </row>
    <row r="1025" spans="1:8" x14ac:dyDescent="0.25">
      <c r="A1025" t="s">
        <v>4697</v>
      </c>
      <c r="B1025" t="s">
        <v>4698</v>
      </c>
      <c r="C1025" t="s">
        <v>4699</v>
      </c>
      <c r="D1025" t="s">
        <v>2244</v>
      </c>
      <c r="E1025" t="s">
        <v>1196</v>
      </c>
      <c r="F1025" t="s">
        <v>3955</v>
      </c>
      <c r="G1025" t="s">
        <v>3972</v>
      </c>
      <c r="H1025" t="s">
        <v>4700</v>
      </c>
    </row>
    <row r="1026" spans="1:8" x14ac:dyDescent="0.25">
      <c r="A1026" t="s">
        <v>2670</v>
      </c>
      <c r="B1026" t="s">
        <v>2671</v>
      </c>
      <c r="C1026" t="s">
        <v>2672</v>
      </c>
      <c r="D1026" t="s">
        <v>2512</v>
      </c>
      <c r="E1026" t="s">
        <v>1196</v>
      </c>
      <c r="F1026" t="s">
        <v>2410</v>
      </c>
      <c r="G1026" t="s">
        <v>2411</v>
      </c>
      <c r="H1026" t="s">
        <v>2673</v>
      </c>
    </row>
    <row r="1027" spans="1:8" x14ac:dyDescent="0.25">
      <c r="A1027" t="s">
        <v>6078</v>
      </c>
      <c r="B1027" t="s">
        <v>6079</v>
      </c>
      <c r="C1027" t="s">
        <v>6080</v>
      </c>
      <c r="D1027" t="s">
        <v>2113</v>
      </c>
      <c r="E1027" t="s">
        <v>1196</v>
      </c>
      <c r="F1027" t="s">
        <v>3622</v>
      </c>
      <c r="G1027" t="s">
        <v>3832</v>
      </c>
      <c r="H1027" t="s">
        <v>6081</v>
      </c>
    </row>
    <row r="1028" spans="1:8" x14ac:dyDescent="0.25">
      <c r="A1028" t="s">
        <v>6082</v>
      </c>
      <c r="B1028" t="s">
        <v>6083</v>
      </c>
      <c r="C1028" t="s">
        <v>6084</v>
      </c>
      <c r="D1028" t="s">
        <v>2012</v>
      </c>
      <c r="E1028" t="s">
        <v>1196</v>
      </c>
      <c r="F1028" t="s">
        <v>3622</v>
      </c>
      <c r="G1028" t="s">
        <v>3832</v>
      </c>
      <c r="H1028" t="s">
        <v>6085</v>
      </c>
    </row>
    <row r="1029" spans="1:8" x14ac:dyDescent="0.25">
      <c r="A1029" t="s">
        <v>1497</v>
      </c>
      <c r="B1029" t="s">
        <v>1498</v>
      </c>
      <c r="C1029" t="s">
        <v>1499</v>
      </c>
      <c r="D1029" t="s">
        <v>1390</v>
      </c>
      <c r="E1029" t="s">
        <v>1196</v>
      </c>
      <c r="F1029" t="s">
        <v>1380</v>
      </c>
      <c r="G1029" t="s">
        <v>1381</v>
      </c>
      <c r="H1029" t="s">
        <v>1500</v>
      </c>
    </row>
    <row r="1030" spans="1:8" x14ac:dyDescent="0.25">
      <c r="A1030" t="s">
        <v>2674</v>
      </c>
      <c r="B1030" t="s">
        <v>2675</v>
      </c>
      <c r="C1030" t="s">
        <v>2676</v>
      </c>
      <c r="D1030" t="s">
        <v>2426</v>
      </c>
      <c r="E1030" t="s">
        <v>1196</v>
      </c>
      <c r="F1030" t="s">
        <v>2410</v>
      </c>
      <c r="G1030" t="s">
        <v>2411</v>
      </c>
      <c r="H1030" t="s">
        <v>2677</v>
      </c>
    </row>
    <row r="1031" spans="1:8" x14ac:dyDescent="0.25">
      <c r="A1031" t="s">
        <v>3703</v>
      </c>
      <c r="B1031" t="s">
        <v>3704</v>
      </c>
      <c r="C1031" t="s">
        <v>3705</v>
      </c>
      <c r="D1031" t="s">
        <v>2045</v>
      </c>
      <c r="E1031" t="s">
        <v>1196</v>
      </c>
      <c r="F1031" t="s">
        <v>3622</v>
      </c>
      <c r="G1031" t="s">
        <v>1198</v>
      </c>
      <c r="H1031" t="s">
        <v>3706</v>
      </c>
    </row>
    <row r="1032" spans="1:8" x14ac:dyDescent="0.25">
      <c r="A1032" t="s">
        <v>3703</v>
      </c>
      <c r="B1032" t="s">
        <v>3704</v>
      </c>
      <c r="C1032" t="s">
        <v>3705</v>
      </c>
      <c r="D1032" t="s">
        <v>2045</v>
      </c>
      <c r="E1032" t="s">
        <v>1196</v>
      </c>
      <c r="F1032" t="s">
        <v>3622</v>
      </c>
      <c r="G1032" t="s">
        <v>1198</v>
      </c>
      <c r="H1032" t="s">
        <v>3706</v>
      </c>
    </row>
    <row r="1033" spans="1:8" x14ac:dyDescent="0.25">
      <c r="A1033" t="s">
        <v>4701</v>
      </c>
      <c r="B1033" t="s">
        <v>4702</v>
      </c>
      <c r="C1033" t="s">
        <v>4703</v>
      </c>
      <c r="D1033" t="s">
        <v>2040</v>
      </c>
      <c r="E1033" t="s">
        <v>1196</v>
      </c>
      <c r="F1033" t="s">
        <v>3955</v>
      </c>
      <c r="G1033" t="s">
        <v>1852</v>
      </c>
      <c r="H1033" t="s">
        <v>4704</v>
      </c>
    </row>
    <row r="1034" spans="1:8" x14ac:dyDescent="0.25">
      <c r="A1034" t="s">
        <v>6716</v>
      </c>
      <c r="B1034" t="s">
        <v>6717</v>
      </c>
      <c r="C1034" t="s">
        <v>6718</v>
      </c>
      <c r="D1034" t="s">
        <v>6719</v>
      </c>
      <c r="E1034" t="s">
        <v>1196</v>
      </c>
      <c r="F1034" t="s">
        <v>2840</v>
      </c>
      <c r="G1034" t="s">
        <v>6566</v>
      </c>
      <c r="H1034" t="s">
        <v>6720</v>
      </c>
    </row>
    <row r="1035" spans="1:8" x14ac:dyDescent="0.25">
      <c r="A1035" t="s">
        <v>5852</v>
      </c>
      <c r="B1035" t="s">
        <v>5853</v>
      </c>
      <c r="C1035" t="s">
        <v>5854</v>
      </c>
      <c r="D1035" t="s">
        <v>2074</v>
      </c>
      <c r="E1035" t="s">
        <v>1196</v>
      </c>
      <c r="F1035" t="s">
        <v>5545</v>
      </c>
      <c r="G1035" t="s">
        <v>3832</v>
      </c>
      <c r="H1035" t="s">
        <v>5855</v>
      </c>
    </row>
    <row r="1036" spans="1:8" x14ac:dyDescent="0.25">
      <c r="A1036" t="s">
        <v>5856</v>
      </c>
      <c r="B1036" t="s">
        <v>5857</v>
      </c>
      <c r="C1036" t="s">
        <v>5858</v>
      </c>
      <c r="D1036" t="s">
        <v>2040</v>
      </c>
      <c r="E1036" t="s">
        <v>1196</v>
      </c>
      <c r="F1036" t="s">
        <v>5545</v>
      </c>
      <c r="G1036" t="s">
        <v>3832</v>
      </c>
      <c r="H1036" t="s">
        <v>5859</v>
      </c>
    </row>
    <row r="1037" spans="1:8" x14ac:dyDescent="0.25">
      <c r="A1037" t="s">
        <v>3200</v>
      </c>
      <c r="B1037" t="s">
        <v>3201</v>
      </c>
      <c r="C1037" t="s">
        <v>3202</v>
      </c>
      <c r="D1037" t="s">
        <v>2239</v>
      </c>
      <c r="E1037" t="s">
        <v>1196</v>
      </c>
      <c r="F1037" t="s">
        <v>3022</v>
      </c>
      <c r="G1037" t="s">
        <v>1198</v>
      </c>
      <c r="H1037" t="s">
        <v>3203</v>
      </c>
    </row>
    <row r="1038" spans="1:8" x14ac:dyDescent="0.25">
      <c r="A1038" t="s">
        <v>3200</v>
      </c>
      <c r="B1038" t="s">
        <v>3201</v>
      </c>
      <c r="C1038" t="s">
        <v>3202</v>
      </c>
      <c r="D1038" t="s">
        <v>2239</v>
      </c>
      <c r="E1038" t="s">
        <v>1196</v>
      </c>
      <c r="F1038" t="s">
        <v>3022</v>
      </c>
      <c r="G1038" t="s">
        <v>1198</v>
      </c>
      <c r="H1038" t="s">
        <v>3203</v>
      </c>
    </row>
    <row r="1039" spans="1:8" x14ac:dyDescent="0.25">
      <c r="A1039" t="s">
        <v>6086</v>
      </c>
      <c r="B1039" t="s">
        <v>6087</v>
      </c>
      <c r="C1039" t="s">
        <v>6088</v>
      </c>
      <c r="D1039" t="s">
        <v>2239</v>
      </c>
      <c r="E1039" t="s">
        <v>1196</v>
      </c>
      <c r="F1039" t="s">
        <v>3622</v>
      </c>
      <c r="G1039" t="s">
        <v>3832</v>
      </c>
      <c r="H1039" t="s">
        <v>6089</v>
      </c>
    </row>
    <row r="1040" spans="1:8" x14ac:dyDescent="0.25">
      <c r="A1040" t="s">
        <v>3907</v>
      </c>
      <c r="B1040" t="s">
        <v>3908</v>
      </c>
      <c r="C1040" t="s">
        <v>3909</v>
      </c>
      <c r="D1040" t="s">
        <v>2050</v>
      </c>
      <c r="E1040" t="s">
        <v>1196</v>
      </c>
      <c r="F1040" t="s">
        <v>3831</v>
      </c>
      <c r="G1040" t="s">
        <v>3832</v>
      </c>
      <c r="H1040" t="s">
        <v>3910</v>
      </c>
    </row>
    <row r="1041" spans="1:8" x14ac:dyDescent="0.25">
      <c r="A1041" t="s">
        <v>3463</v>
      </c>
      <c r="B1041" t="s">
        <v>3464</v>
      </c>
      <c r="C1041" t="s">
        <v>3465</v>
      </c>
      <c r="D1041" t="s">
        <v>3466</v>
      </c>
      <c r="E1041" t="s">
        <v>1196</v>
      </c>
      <c r="F1041" t="s">
        <v>2831</v>
      </c>
      <c r="G1041" t="s">
        <v>1381</v>
      </c>
      <c r="H1041" t="s">
        <v>3467</v>
      </c>
    </row>
    <row r="1042" spans="1:8" x14ac:dyDescent="0.25">
      <c r="A1042" t="s">
        <v>4705</v>
      </c>
      <c r="B1042" t="s">
        <v>4706</v>
      </c>
      <c r="C1042" t="s">
        <v>4707</v>
      </c>
      <c r="D1042" t="s">
        <v>4102</v>
      </c>
      <c r="E1042" t="s">
        <v>1196</v>
      </c>
      <c r="F1042" t="s">
        <v>3955</v>
      </c>
      <c r="G1042" t="s">
        <v>1852</v>
      </c>
      <c r="H1042" t="s">
        <v>4708</v>
      </c>
    </row>
    <row r="1043" spans="1:8" x14ac:dyDescent="0.25">
      <c r="A1043" t="s">
        <v>5860</v>
      </c>
      <c r="B1043" t="s">
        <v>5861</v>
      </c>
      <c r="C1043" t="s">
        <v>5862</v>
      </c>
      <c r="D1043" t="s">
        <v>5863</v>
      </c>
      <c r="E1043" t="s">
        <v>1196</v>
      </c>
      <c r="F1043" t="s">
        <v>5545</v>
      </c>
      <c r="G1043" t="s">
        <v>3832</v>
      </c>
      <c r="H1043" t="s">
        <v>5864</v>
      </c>
    </row>
    <row r="1044" spans="1:8" x14ac:dyDescent="0.25">
      <c r="A1044" t="s">
        <v>4709</v>
      </c>
      <c r="B1044" t="s">
        <v>4710</v>
      </c>
      <c r="C1044" t="s">
        <v>4711</v>
      </c>
      <c r="D1044" t="s">
        <v>2050</v>
      </c>
      <c r="E1044" t="s">
        <v>1196</v>
      </c>
      <c r="F1044" t="s">
        <v>3955</v>
      </c>
      <c r="G1044" t="s">
        <v>3972</v>
      </c>
      <c r="H1044" t="s">
        <v>4712</v>
      </c>
    </row>
    <row r="1045" spans="1:8" x14ac:dyDescent="0.25">
      <c r="A1045" t="s">
        <v>6721</v>
      </c>
      <c r="B1045" t="s">
        <v>6722</v>
      </c>
      <c r="C1045" t="s">
        <v>6723</v>
      </c>
      <c r="D1045" t="s">
        <v>6724</v>
      </c>
      <c r="E1045" t="s">
        <v>1196</v>
      </c>
      <c r="F1045" t="s">
        <v>3778</v>
      </c>
      <c r="G1045" t="s">
        <v>2841</v>
      </c>
      <c r="H1045" t="s">
        <v>6725</v>
      </c>
    </row>
    <row r="1046" spans="1:8" x14ac:dyDescent="0.25">
      <c r="A1046" t="s">
        <v>2264</v>
      </c>
      <c r="B1046" t="s">
        <v>2265</v>
      </c>
      <c r="C1046" t="s">
        <v>2266</v>
      </c>
      <c r="D1046" t="s">
        <v>2267</v>
      </c>
      <c r="E1046" t="s">
        <v>1196</v>
      </c>
      <c r="F1046" t="s">
        <v>1987</v>
      </c>
      <c r="G1046" t="s">
        <v>1198</v>
      </c>
      <c r="H1046" t="s">
        <v>2268</v>
      </c>
    </row>
    <row r="1047" spans="1:8" x14ac:dyDescent="0.25">
      <c r="A1047" t="s">
        <v>2264</v>
      </c>
      <c r="B1047" t="s">
        <v>2265</v>
      </c>
      <c r="C1047" t="s">
        <v>2266</v>
      </c>
      <c r="D1047" t="s">
        <v>2267</v>
      </c>
      <c r="E1047" t="s">
        <v>1196</v>
      </c>
      <c r="F1047" t="s">
        <v>1987</v>
      </c>
      <c r="G1047" t="s">
        <v>1198</v>
      </c>
      <c r="H1047" t="s">
        <v>2268</v>
      </c>
    </row>
    <row r="1048" spans="1:8" x14ac:dyDescent="0.25">
      <c r="A1048" t="s">
        <v>1238</v>
      </c>
      <c r="B1048" t="s">
        <v>1296</v>
      </c>
      <c r="C1048" t="s">
        <v>1297</v>
      </c>
      <c r="D1048" t="s">
        <v>1255</v>
      </c>
      <c r="E1048" t="s">
        <v>1196</v>
      </c>
      <c r="F1048" t="s">
        <v>1197</v>
      </c>
      <c r="G1048" t="s">
        <v>1198</v>
      </c>
      <c r="H1048" t="s">
        <v>1298</v>
      </c>
    </row>
    <row r="1049" spans="1:8" x14ac:dyDescent="0.25">
      <c r="A1049" t="s">
        <v>1238</v>
      </c>
      <c r="B1049" t="s">
        <v>1296</v>
      </c>
      <c r="C1049" t="s">
        <v>1297</v>
      </c>
      <c r="D1049" t="s">
        <v>1255</v>
      </c>
      <c r="E1049" t="s">
        <v>1196</v>
      </c>
      <c r="F1049" t="s">
        <v>1197</v>
      </c>
      <c r="G1049" t="s">
        <v>1198</v>
      </c>
      <c r="H1049" t="s">
        <v>1298</v>
      </c>
    </row>
    <row r="1050" spans="1:8" x14ac:dyDescent="0.25">
      <c r="A1050" t="s">
        <v>5865</v>
      </c>
      <c r="B1050" t="s">
        <v>5866</v>
      </c>
      <c r="C1050" t="s">
        <v>5867</v>
      </c>
      <c r="D1050" t="s">
        <v>2065</v>
      </c>
      <c r="E1050" t="s">
        <v>1196</v>
      </c>
      <c r="F1050" t="s">
        <v>5545</v>
      </c>
      <c r="G1050" t="s">
        <v>3832</v>
      </c>
      <c r="H1050" t="s">
        <v>5868</v>
      </c>
    </row>
    <row r="1051" spans="1:8" x14ac:dyDescent="0.25">
      <c r="A1051" t="s">
        <v>1767</v>
      </c>
      <c r="B1051" t="s">
        <v>1768</v>
      </c>
      <c r="C1051" t="s">
        <v>1769</v>
      </c>
      <c r="D1051" t="s">
        <v>1661</v>
      </c>
      <c r="E1051" t="s">
        <v>1196</v>
      </c>
      <c r="F1051" t="s">
        <v>1615</v>
      </c>
      <c r="G1051" t="s">
        <v>1198</v>
      </c>
      <c r="H1051" t="s">
        <v>1770</v>
      </c>
    </row>
    <row r="1052" spans="1:8" x14ac:dyDescent="0.25">
      <c r="A1052" t="s">
        <v>1767</v>
      </c>
      <c r="B1052" t="s">
        <v>1768</v>
      </c>
      <c r="C1052" t="s">
        <v>1769</v>
      </c>
      <c r="D1052" t="s">
        <v>1661</v>
      </c>
      <c r="E1052" t="s">
        <v>1196</v>
      </c>
      <c r="F1052" t="s">
        <v>1615</v>
      </c>
      <c r="G1052" t="s">
        <v>1198</v>
      </c>
      <c r="H1052" t="s">
        <v>1770</v>
      </c>
    </row>
    <row r="1053" spans="1:8" x14ac:dyDescent="0.25">
      <c r="A1053" t="s">
        <v>2269</v>
      </c>
      <c r="B1053" t="s">
        <v>2270</v>
      </c>
      <c r="C1053" t="s">
        <v>2271</v>
      </c>
      <c r="D1053" t="s">
        <v>2272</v>
      </c>
      <c r="E1053" t="s">
        <v>1196</v>
      </c>
      <c r="F1053" t="s">
        <v>1987</v>
      </c>
      <c r="G1053" t="s">
        <v>1198</v>
      </c>
      <c r="H1053" t="s">
        <v>2273</v>
      </c>
    </row>
    <row r="1054" spans="1:8" x14ac:dyDescent="0.25">
      <c r="A1054" t="s">
        <v>2269</v>
      </c>
      <c r="B1054" t="s">
        <v>2270</v>
      </c>
      <c r="C1054" t="s">
        <v>2271</v>
      </c>
      <c r="D1054" t="s">
        <v>2272</v>
      </c>
      <c r="E1054" t="s">
        <v>1196</v>
      </c>
      <c r="F1054" t="s">
        <v>1987</v>
      </c>
      <c r="G1054" t="s">
        <v>1198</v>
      </c>
      <c r="H1054" t="s">
        <v>2273</v>
      </c>
    </row>
    <row r="1055" spans="1:8" x14ac:dyDescent="0.25">
      <c r="A1055" t="s">
        <v>2855</v>
      </c>
      <c r="B1055" t="s">
        <v>2856</v>
      </c>
      <c r="C1055" t="s">
        <v>2857</v>
      </c>
      <c r="D1055" t="s">
        <v>2858</v>
      </c>
      <c r="E1055" t="s">
        <v>1196</v>
      </c>
      <c r="F1055" t="s">
        <v>2819</v>
      </c>
      <c r="G1055" t="s">
        <v>2820</v>
      </c>
      <c r="H1055" t="s">
        <v>2859</v>
      </c>
    </row>
    <row r="1056" spans="1:8" x14ac:dyDescent="0.25">
      <c r="A1056" t="s">
        <v>5429</v>
      </c>
      <c r="B1056" t="s">
        <v>5430</v>
      </c>
      <c r="C1056" t="s">
        <v>5431</v>
      </c>
      <c r="D1056" t="s">
        <v>5173</v>
      </c>
      <c r="E1056" t="s">
        <v>1196</v>
      </c>
      <c r="F1056" t="s">
        <v>5103</v>
      </c>
      <c r="G1056" t="s">
        <v>3794</v>
      </c>
      <c r="H1056" t="s">
        <v>5432</v>
      </c>
    </row>
    <row r="1057" spans="1:8" x14ac:dyDescent="0.25">
      <c r="A1057" t="s">
        <v>4713</v>
      </c>
      <c r="B1057" t="s">
        <v>4714</v>
      </c>
      <c r="C1057" t="s">
        <v>4715</v>
      </c>
      <c r="D1057" t="s">
        <v>3137</v>
      </c>
      <c r="E1057" t="s">
        <v>1196</v>
      </c>
      <c r="F1057" t="s">
        <v>3955</v>
      </c>
      <c r="G1057" t="s">
        <v>1852</v>
      </c>
      <c r="H1057" t="s">
        <v>4716</v>
      </c>
    </row>
    <row r="1058" spans="1:8" x14ac:dyDescent="0.25">
      <c r="A1058" t="s">
        <v>3911</v>
      </c>
      <c r="B1058" t="s">
        <v>3912</v>
      </c>
      <c r="C1058" t="s">
        <v>3913</v>
      </c>
      <c r="D1058" t="s">
        <v>3542</v>
      </c>
      <c r="E1058" t="s">
        <v>1196</v>
      </c>
      <c r="F1058" t="s">
        <v>3831</v>
      </c>
      <c r="G1058" t="s">
        <v>3832</v>
      </c>
      <c r="H1058" t="s">
        <v>3914</v>
      </c>
    </row>
    <row r="1059" spans="1:8" x14ac:dyDescent="0.25">
      <c r="A1059" t="s">
        <v>1771</v>
      </c>
      <c r="B1059" t="s">
        <v>1772</v>
      </c>
      <c r="C1059" t="s">
        <v>1773</v>
      </c>
      <c r="D1059" t="s">
        <v>1400</v>
      </c>
      <c r="E1059" t="s">
        <v>1196</v>
      </c>
      <c r="F1059" t="s">
        <v>1615</v>
      </c>
      <c r="G1059" t="s">
        <v>1198</v>
      </c>
      <c r="H1059" t="s">
        <v>1774</v>
      </c>
    </row>
    <row r="1060" spans="1:8" x14ac:dyDescent="0.25">
      <c r="A1060" t="s">
        <v>1771</v>
      </c>
      <c r="B1060" t="s">
        <v>1772</v>
      </c>
      <c r="C1060" t="s">
        <v>1773</v>
      </c>
      <c r="D1060" t="s">
        <v>1400</v>
      </c>
      <c r="E1060" t="s">
        <v>1196</v>
      </c>
      <c r="F1060" t="s">
        <v>1615</v>
      </c>
      <c r="G1060" t="s">
        <v>1198</v>
      </c>
      <c r="H1060" t="s">
        <v>1774</v>
      </c>
    </row>
    <row r="1061" spans="1:8" x14ac:dyDescent="0.25">
      <c r="A1061" t="s">
        <v>3468</v>
      </c>
      <c r="B1061" t="s">
        <v>3469</v>
      </c>
      <c r="C1061" t="s">
        <v>3470</v>
      </c>
      <c r="D1061" t="s">
        <v>3346</v>
      </c>
      <c r="E1061" t="s">
        <v>1196</v>
      </c>
      <c r="F1061" t="s">
        <v>2831</v>
      </c>
      <c r="G1061" t="s">
        <v>1381</v>
      </c>
      <c r="H1061" t="s">
        <v>3471</v>
      </c>
    </row>
    <row r="1062" spans="1:8" x14ac:dyDescent="0.25">
      <c r="A1062" t="s">
        <v>2678</v>
      </c>
      <c r="B1062" t="s">
        <v>2679</v>
      </c>
      <c r="C1062" t="s">
        <v>2680</v>
      </c>
      <c r="D1062" t="s">
        <v>2681</v>
      </c>
      <c r="E1062" t="s">
        <v>1196</v>
      </c>
      <c r="F1062" t="s">
        <v>2410</v>
      </c>
      <c r="G1062" t="s">
        <v>2411</v>
      </c>
      <c r="H1062" t="s">
        <v>2682</v>
      </c>
    </row>
    <row r="1063" spans="1:8" x14ac:dyDescent="0.25">
      <c r="A1063" t="s">
        <v>1501</v>
      </c>
      <c r="B1063" t="s">
        <v>1502</v>
      </c>
      <c r="C1063" t="s">
        <v>1503</v>
      </c>
      <c r="D1063" t="s">
        <v>1395</v>
      </c>
      <c r="E1063" t="s">
        <v>1196</v>
      </c>
      <c r="F1063" t="s">
        <v>1380</v>
      </c>
      <c r="G1063" t="s">
        <v>1381</v>
      </c>
      <c r="H1063" t="s">
        <v>1504</v>
      </c>
    </row>
    <row r="1064" spans="1:8" x14ac:dyDescent="0.25">
      <c r="A1064" t="s">
        <v>2860</v>
      </c>
      <c r="B1064" t="s">
        <v>2861</v>
      </c>
      <c r="C1064" t="s">
        <v>2862</v>
      </c>
      <c r="D1064" t="s">
        <v>2863</v>
      </c>
      <c r="E1064" t="s">
        <v>1196</v>
      </c>
      <c r="F1064" t="s">
        <v>2819</v>
      </c>
      <c r="G1064" t="s">
        <v>2820</v>
      </c>
      <c r="H1064" t="s">
        <v>2864</v>
      </c>
    </row>
    <row r="1065" spans="1:8" x14ac:dyDescent="0.25">
      <c r="A1065" t="s">
        <v>1945</v>
      </c>
      <c r="B1065" t="s">
        <v>1946</v>
      </c>
      <c r="C1065" t="s">
        <v>1947</v>
      </c>
      <c r="D1065" t="s">
        <v>1930</v>
      </c>
      <c r="E1065" t="s">
        <v>1196</v>
      </c>
      <c r="F1065" t="s">
        <v>1851</v>
      </c>
      <c r="G1065" t="s">
        <v>1852</v>
      </c>
      <c r="H1065" t="s">
        <v>1948</v>
      </c>
    </row>
    <row r="1066" spans="1:8" x14ac:dyDescent="0.25">
      <c r="A1066" t="s">
        <v>3204</v>
      </c>
      <c r="B1066" t="s">
        <v>3205</v>
      </c>
      <c r="C1066" t="s">
        <v>3206</v>
      </c>
      <c r="D1066" t="s">
        <v>3137</v>
      </c>
      <c r="E1066" t="s">
        <v>1196</v>
      </c>
      <c r="F1066" t="s">
        <v>3022</v>
      </c>
      <c r="G1066" t="s">
        <v>1198</v>
      </c>
      <c r="H1066" t="s">
        <v>3207</v>
      </c>
    </row>
    <row r="1067" spans="1:8" x14ac:dyDescent="0.25">
      <c r="A1067" t="s">
        <v>3204</v>
      </c>
      <c r="B1067" t="s">
        <v>3205</v>
      </c>
      <c r="C1067" t="s">
        <v>3206</v>
      </c>
      <c r="D1067" t="s">
        <v>3137</v>
      </c>
      <c r="E1067" t="s">
        <v>1196</v>
      </c>
      <c r="F1067" t="s">
        <v>3022</v>
      </c>
      <c r="G1067" t="s">
        <v>1198</v>
      </c>
      <c r="H1067" t="s">
        <v>3207</v>
      </c>
    </row>
    <row r="1068" spans="1:8" x14ac:dyDescent="0.25">
      <c r="A1068" t="s">
        <v>6726</v>
      </c>
      <c r="B1068" t="s">
        <v>6727</v>
      </c>
      <c r="C1068" t="s">
        <v>6728</v>
      </c>
      <c r="D1068" t="s">
        <v>6729</v>
      </c>
      <c r="E1068" t="s">
        <v>1196</v>
      </c>
      <c r="F1068" t="s">
        <v>3778</v>
      </c>
      <c r="G1068" t="s">
        <v>6566</v>
      </c>
      <c r="H1068" t="s">
        <v>6730</v>
      </c>
    </row>
    <row r="1069" spans="1:8" x14ac:dyDescent="0.25">
      <c r="A1069" t="s">
        <v>6731</v>
      </c>
      <c r="B1069" t="s">
        <v>6732</v>
      </c>
      <c r="C1069" t="s">
        <v>6733</v>
      </c>
      <c r="D1069" t="s">
        <v>6734</v>
      </c>
      <c r="E1069" t="s">
        <v>1196</v>
      </c>
      <c r="F1069" t="s">
        <v>3778</v>
      </c>
      <c r="G1069" t="s">
        <v>6566</v>
      </c>
      <c r="H1069" t="s">
        <v>6735</v>
      </c>
    </row>
    <row r="1070" spans="1:8" x14ac:dyDescent="0.25">
      <c r="A1070" t="s">
        <v>2274</v>
      </c>
      <c r="B1070" t="s">
        <v>2275</v>
      </c>
      <c r="C1070" t="s">
        <v>2276</v>
      </c>
      <c r="D1070" t="s">
        <v>1986</v>
      </c>
      <c r="E1070" t="s">
        <v>1196</v>
      </c>
      <c r="F1070" t="s">
        <v>1987</v>
      </c>
      <c r="G1070" t="s">
        <v>1198</v>
      </c>
      <c r="H1070" t="s">
        <v>2277</v>
      </c>
    </row>
    <row r="1071" spans="1:8" x14ac:dyDescent="0.25">
      <c r="A1071" t="s">
        <v>2274</v>
      </c>
      <c r="B1071" t="s">
        <v>2275</v>
      </c>
      <c r="C1071" t="s">
        <v>2276</v>
      </c>
      <c r="D1071" t="s">
        <v>1986</v>
      </c>
      <c r="E1071" t="s">
        <v>1196</v>
      </c>
      <c r="F1071" t="s">
        <v>1987</v>
      </c>
      <c r="G1071" t="s">
        <v>1198</v>
      </c>
      <c r="H1071" t="s">
        <v>2277</v>
      </c>
    </row>
    <row r="1072" spans="1:8" x14ac:dyDescent="0.25">
      <c r="A1072" t="s">
        <v>3208</v>
      </c>
      <c r="B1072" t="s">
        <v>3209</v>
      </c>
      <c r="C1072" t="s">
        <v>3210</v>
      </c>
      <c r="D1072" t="s">
        <v>2079</v>
      </c>
      <c r="E1072" t="s">
        <v>1196</v>
      </c>
      <c r="F1072" t="s">
        <v>3022</v>
      </c>
      <c r="G1072" t="s">
        <v>1198</v>
      </c>
      <c r="H1072" t="s">
        <v>3211</v>
      </c>
    </row>
    <row r="1073" spans="1:8" x14ac:dyDescent="0.25">
      <c r="A1073" t="s">
        <v>3208</v>
      </c>
      <c r="B1073" t="s">
        <v>3209</v>
      </c>
      <c r="C1073" t="s">
        <v>3210</v>
      </c>
      <c r="D1073" t="s">
        <v>2079</v>
      </c>
      <c r="E1073" t="s">
        <v>1196</v>
      </c>
      <c r="F1073" t="s">
        <v>3022</v>
      </c>
      <c r="G1073" t="s">
        <v>1198</v>
      </c>
      <c r="H1073" t="s">
        <v>3211</v>
      </c>
    </row>
    <row r="1074" spans="1:8" x14ac:dyDescent="0.25">
      <c r="A1074" t="s">
        <v>3212</v>
      </c>
      <c r="B1074" t="s">
        <v>3213</v>
      </c>
      <c r="C1074" t="s">
        <v>3214</v>
      </c>
      <c r="D1074" t="s">
        <v>2957</v>
      </c>
      <c r="E1074" t="s">
        <v>1196</v>
      </c>
      <c r="F1074" t="s">
        <v>3022</v>
      </c>
      <c r="G1074" t="s">
        <v>1198</v>
      </c>
      <c r="H1074" t="s">
        <v>3215</v>
      </c>
    </row>
    <row r="1075" spans="1:8" x14ac:dyDescent="0.25">
      <c r="A1075" t="s">
        <v>3212</v>
      </c>
      <c r="B1075" t="s">
        <v>3213</v>
      </c>
      <c r="C1075" t="s">
        <v>3214</v>
      </c>
      <c r="D1075" t="s">
        <v>2957</v>
      </c>
      <c r="E1075" t="s">
        <v>1196</v>
      </c>
      <c r="F1075" t="s">
        <v>3022</v>
      </c>
      <c r="G1075" t="s">
        <v>1198</v>
      </c>
      <c r="H1075" t="s">
        <v>3215</v>
      </c>
    </row>
    <row r="1076" spans="1:8" x14ac:dyDescent="0.25">
      <c r="A1076" t="s">
        <v>4717</v>
      </c>
      <c r="B1076" t="s">
        <v>4718</v>
      </c>
      <c r="C1076" t="s">
        <v>4719</v>
      </c>
      <c r="D1076" t="s">
        <v>2050</v>
      </c>
      <c r="E1076" t="s">
        <v>1196</v>
      </c>
      <c r="F1076" t="s">
        <v>3955</v>
      </c>
      <c r="G1076" t="s">
        <v>3972</v>
      </c>
      <c r="H1076" t="s">
        <v>4720</v>
      </c>
    </row>
    <row r="1077" spans="1:8" x14ac:dyDescent="0.25">
      <c r="A1077" t="s">
        <v>1299</v>
      </c>
      <c r="B1077" t="s">
        <v>1300</v>
      </c>
      <c r="C1077" t="s">
        <v>1301</v>
      </c>
      <c r="D1077" t="s">
        <v>1302</v>
      </c>
      <c r="E1077" t="s">
        <v>1196</v>
      </c>
      <c r="F1077" t="s">
        <v>1197</v>
      </c>
      <c r="G1077" t="s">
        <v>1198</v>
      </c>
      <c r="H1077" t="s">
        <v>1303</v>
      </c>
    </row>
    <row r="1078" spans="1:8" x14ac:dyDescent="0.25">
      <c r="A1078" t="s">
        <v>1299</v>
      </c>
      <c r="B1078" t="s">
        <v>1300</v>
      </c>
      <c r="C1078" t="s">
        <v>1301</v>
      </c>
      <c r="D1078" t="s">
        <v>1302</v>
      </c>
      <c r="E1078" t="s">
        <v>1196</v>
      </c>
      <c r="F1078" t="s">
        <v>1197</v>
      </c>
      <c r="G1078" t="s">
        <v>1198</v>
      </c>
      <c r="H1078" t="s">
        <v>1303</v>
      </c>
    </row>
    <row r="1079" spans="1:8" x14ac:dyDescent="0.25">
      <c r="A1079" t="s">
        <v>5869</v>
      </c>
      <c r="B1079" t="s">
        <v>5870</v>
      </c>
      <c r="C1079" t="s">
        <v>5871</v>
      </c>
      <c r="D1079" t="s">
        <v>3123</v>
      </c>
      <c r="E1079" t="s">
        <v>1196</v>
      </c>
      <c r="F1079" t="s">
        <v>5545</v>
      </c>
      <c r="G1079" t="s">
        <v>3832</v>
      </c>
      <c r="H1079" t="s">
        <v>5872</v>
      </c>
    </row>
    <row r="1080" spans="1:8" x14ac:dyDescent="0.25">
      <c r="A1080" t="s">
        <v>1228</v>
      </c>
      <c r="B1080" t="s">
        <v>1304</v>
      </c>
      <c r="C1080" t="s">
        <v>1305</v>
      </c>
      <c r="D1080" t="s">
        <v>1306</v>
      </c>
      <c r="E1080" t="s">
        <v>1196</v>
      </c>
      <c r="F1080" t="s">
        <v>1197</v>
      </c>
      <c r="G1080" t="s">
        <v>1198</v>
      </c>
      <c r="H1080" t="s">
        <v>1307</v>
      </c>
    </row>
    <row r="1081" spans="1:8" x14ac:dyDescent="0.25">
      <c r="A1081" t="s">
        <v>1228</v>
      </c>
      <c r="B1081" t="s">
        <v>1304</v>
      </c>
      <c r="C1081" t="s">
        <v>1305</v>
      </c>
      <c r="D1081" t="s">
        <v>1306</v>
      </c>
      <c r="E1081" t="s">
        <v>1196</v>
      </c>
      <c r="F1081" t="s">
        <v>1197</v>
      </c>
      <c r="G1081" t="s">
        <v>1198</v>
      </c>
      <c r="H1081" t="s">
        <v>1307</v>
      </c>
    </row>
    <row r="1082" spans="1:8" x14ac:dyDescent="0.25">
      <c r="A1082" t="s">
        <v>1505</v>
      </c>
      <c r="B1082" t="s">
        <v>1506</v>
      </c>
      <c r="C1082" t="s">
        <v>1507</v>
      </c>
      <c r="D1082" t="s">
        <v>1379</v>
      </c>
      <c r="E1082" t="s">
        <v>1196</v>
      </c>
      <c r="F1082" t="s">
        <v>1380</v>
      </c>
      <c r="G1082" t="s">
        <v>1381</v>
      </c>
      <c r="H1082" t="s">
        <v>1508</v>
      </c>
    </row>
    <row r="1083" spans="1:8" x14ac:dyDescent="0.25">
      <c r="A1083" t="s">
        <v>4721</v>
      </c>
      <c r="B1083" t="s">
        <v>4722</v>
      </c>
      <c r="C1083" t="s">
        <v>4723</v>
      </c>
      <c r="D1083" t="s">
        <v>3542</v>
      </c>
      <c r="E1083" t="s">
        <v>1196</v>
      </c>
      <c r="F1083" t="s">
        <v>3955</v>
      </c>
      <c r="G1083" t="s">
        <v>1852</v>
      </c>
      <c r="H1083" t="s">
        <v>4724</v>
      </c>
    </row>
    <row r="1084" spans="1:8" x14ac:dyDescent="0.25">
      <c r="A1084" t="s">
        <v>6736</v>
      </c>
      <c r="B1084" t="s">
        <v>6737</v>
      </c>
      <c r="C1084" t="s">
        <v>6738</v>
      </c>
      <c r="D1084" t="s">
        <v>6739</v>
      </c>
      <c r="E1084" t="s">
        <v>1196</v>
      </c>
      <c r="F1084" t="s">
        <v>2840</v>
      </c>
      <c r="G1084" t="s">
        <v>2841</v>
      </c>
      <c r="H1084" t="s">
        <v>6740</v>
      </c>
    </row>
    <row r="1085" spans="1:8" x14ac:dyDescent="0.25">
      <c r="A1085" t="s">
        <v>4725</v>
      </c>
      <c r="B1085" t="s">
        <v>4726</v>
      </c>
      <c r="C1085" t="s">
        <v>4727</v>
      </c>
      <c r="D1085" t="s">
        <v>2030</v>
      </c>
      <c r="E1085" t="s">
        <v>1196</v>
      </c>
      <c r="F1085" t="s">
        <v>3955</v>
      </c>
      <c r="G1085" t="s">
        <v>1852</v>
      </c>
      <c r="H1085" t="s">
        <v>4728</v>
      </c>
    </row>
    <row r="1086" spans="1:8" x14ac:dyDescent="0.25">
      <c r="A1086" t="s">
        <v>5873</v>
      </c>
      <c r="B1086" t="s">
        <v>5874</v>
      </c>
      <c r="C1086" t="s">
        <v>5875</v>
      </c>
      <c r="D1086" t="s">
        <v>2239</v>
      </c>
      <c r="E1086" t="s">
        <v>1196</v>
      </c>
      <c r="F1086" t="s">
        <v>5545</v>
      </c>
      <c r="G1086" t="s">
        <v>3832</v>
      </c>
      <c r="H1086" t="s">
        <v>5876</v>
      </c>
    </row>
    <row r="1087" spans="1:8" x14ac:dyDescent="0.25">
      <c r="A1087" t="s">
        <v>1775</v>
      </c>
      <c r="B1087" t="s">
        <v>1776</v>
      </c>
      <c r="C1087" t="s">
        <v>1777</v>
      </c>
      <c r="D1087" t="s">
        <v>1379</v>
      </c>
      <c r="E1087" t="s">
        <v>1196</v>
      </c>
      <c r="F1087" t="s">
        <v>1615</v>
      </c>
      <c r="G1087" t="s">
        <v>1198</v>
      </c>
      <c r="H1087" t="s">
        <v>1778</v>
      </c>
    </row>
    <row r="1088" spans="1:8" x14ac:dyDescent="0.25">
      <c r="A1088" t="s">
        <v>1775</v>
      </c>
      <c r="B1088" t="s">
        <v>1776</v>
      </c>
      <c r="C1088" t="s">
        <v>1777</v>
      </c>
      <c r="D1088" t="s">
        <v>1379</v>
      </c>
      <c r="E1088" t="s">
        <v>1196</v>
      </c>
      <c r="F1088" t="s">
        <v>1615</v>
      </c>
      <c r="G1088" t="s">
        <v>1198</v>
      </c>
      <c r="H1088" t="s">
        <v>1778</v>
      </c>
    </row>
    <row r="1089" spans="1:8" x14ac:dyDescent="0.25">
      <c r="A1089" t="s">
        <v>4729</v>
      </c>
      <c r="B1089" t="s">
        <v>4730</v>
      </c>
      <c r="C1089" t="s">
        <v>4731</v>
      </c>
      <c r="D1089" t="s">
        <v>2113</v>
      </c>
      <c r="E1089" t="s">
        <v>1196</v>
      </c>
      <c r="F1089" t="s">
        <v>3955</v>
      </c>
      <c r="G1089" t="s">
        <v>1852</v>
      </c>
      <c r="H1089" t="s">
        <v>4732</v>
      </c>
    </row>
    <row r="1090" spans="1:8" x14ac:dyDescent="0.25">
      <c r="A1090" t="s">
        <v>3585</v>
      </c>
      <c r="B1090" t="s">
        <v>3586</v>
      </c>
      <c r="C1090" t="s">
        <v>3587</v>
      </c>
      <c r="D1090" t="s">
        <v>2924</v>
      </c>
      <c r="E1090" t="s">
        <v>1196</v>
      </c>
      <c r="F1090" t="s">
        <v>3513</v>
      </c>
      <c r="G1090" t="s">
        <v>1198</v>
      </c>
      <c r="H1090" t="s">
        <v>3588</v>
      </c>
    </row>
    <row r="1091" spans="1:8" x14ac:dyDescent="0.25">
      <c r="A1091" t="s">
        <v>3585</v>
      </c>
      <c r="B1091" t="s">
        <v>3586</v>
      </c>
      <c r="C1091" t="s">
        <v>3587</v>
      </c>
      <c r="D1091" t="s">
        <v>2924</v>
      </c>
      <c r="E1091" t="s">
        <v>1196</v>
      </c>
      <c r="F1091" t="s">
        <v>3513</v>
      </c>
      <c r="G1091" t="s">
        <v>1198</v>
      </c>
      <c r="H1091" t="s">
        <v>3588</v>
      </c>
    </row>
    <row r="1092" spans="1:8" x14ac:dyDescent="0.25">
      <c r="A1092" t="s">
        <v>2683</v>
      </c>
      <c r="B1092" t="s">
        <v>2684</v>
      </c>
      <c r="C1092" t="s">
        <v>2685</v>
      </c>
      <c r="D1092" t="s">
        <v>2686</v>
      </c>
      <c r="E1092" t="s">
        <v>1196</v>
      </c>
      <c r="F1092" t="s">
        <v>2410</v>
      </c>
      <c r="G1092" t="s">
        <v>2411</v>
      </c>
      <c r="H1092" t="s">
        <v>2687</v>
      </c>
    </row>
    <row r="1093" spans="1:8" x14ac:dyDescent="0.25">
      <c r="A1093" t="s">
        <v>4733</v>
      </c>
      <c r="B1093" t="s">
        <v>4734</v>
      </c>
      <c r="C1093" t="s">
        <v>4735</v>
      </c>
      <c r="D1093" t="s">
        <v>4351</v>
      </c>
      <c r="E1093" t="s">
        <v>1196</v>
      </c>
      <c r="F1093" t="s">
        <v>3955</v>
      </c>
      <c r="G1093" t="s">
        <v>1852</v>
      </c>
      <c r="H1093" t="s">
        <v>4736</v>
      </c>
    </row>
    <row r="1094" spans="1:8" x14ac:dyDescent="0.25">
      <c r="A1094" t="s">
        <v>1223</v>
      </c>
      <c r="B1094" t="s">
        <v>1308</v>
      </c>
      <c r="C1094" t="s">
        <v>1309</v>
      </c>
      <c r="D1094" t="s">
        <v>1310</v>
      </c>
      <c r="E1094" t="s">
        <v>1196</v>
      </c>
      <c r="F1094" t="s">
        <v>1197</v>
      </c>
      <c r="G1094" t="s">
        <v>1198</v>
      </c>
      <c r="H1094" t="s">
        <v>1311</v>
      </c>
    </row>
    <row r="1095" spans="1:8" x14ac:dyDescent="0.25">
      <c r="A1095" t="s">
        <v>1223</v>
      </c>
      <c r="B1095" t="s">
        <v>1308</v>
      </c>
      <c r="C1095" t="s">
        <v>1309</v>
      </c>
      <c r="D1095" t="s">
        <v>1310</v>
      </c>
      <c r="E1095" t="s">
        <v>1196</v>
      </c>
      <c r="F1095" t="s">
        <v>1197</v>
      </c>
      <c r="G1095" t="s">
        <v>1198</v>
      </c>
      <c r="H1095" t="s">
        <v>1311</v>
      </c>
    </row>
    <row r="1096" spans="1:8" x14ac:dyDescent="0.25">
      <c r="A1096" t="s">
        <v>4737</v>
      </c>
      <c r="B1096" t="s">
        <v>4738</v>
      </c>
      <c r="C1096" t="s">
        <v>4739</v>
      </c>
      <c r="D1096" t="s">
        <v>2002</v>
      </c>
      <c r="E1096" t="s">
        <v>1196</v>
      </c>
      <c r="F1096" t="s">
        <v>3955</v>
      </c>
      <c r="G1096" t="s">
        <v>1852</v>
      </c>
      <c r="H1096" t="s">
        <v>4740</v>
      </c>
    </row>
    <row r="1097" spans="1:8" x14ac:dyDescent="0.25">
      <c r="A1097" t="s">
        <v>4741</v>
      </c>
      <c r="B1097" t="s">
        <v>4742</v>
      </c>
      <c r="C1097" t="s">
        <v>4743</v>
      </c>
      <c r="D1097" t="s">
        <v>2050</v>
      </c>
      <c r="E1097" t="s">
        <v>1196</v>
      </c>
      <c r="F1097" t="s">
        <v>3955</v>
      </c>
      <c r="G1097" t="s">
        <v>3972</v>
      </c>
      <c r="H1097" t="s">
        <v>4744</v>
      </c>
    </row>
    <row r="1098" spans="1:8" x14ac:dyDescent="0.25">
      <c r="A1098" t="s">
        <v>5433</v>
      </c>
      <c r="B1098" t="s">
        <v>5434</v>
      </c>
      <c r="C1098" t="s">
        <v>5435</v>
      </c>
      <c r="D1098" t="s">
        <v>5295</v>
      </c>
      <c r="E1098" t="s">
        <v>1196</v>
      </c>
      <c r="F1098" t="s">
        <v>5103</v>
      </c>
      <c r="G1098" t="s">
        <v>3832</v>
      </c>
      <c r="H1098" t="s">
        <v>5436</v>
      </c>
    </row>
    <row r="1099" spans="1:8" x14ac:dyDescent="0.25">
      <c r="A1099" t="s">
        <v>3707</v>
      </c>
      <c r="B1099" t="s">
        <v>3708</v>
      </c>
      <c r="C1099" t="s">
        <v>3709</v>
      </c>
      <c r="D1099" t="s">
        <v>2113</v>
      </c>
      <c r="E1099" t="s">
        <v>1196</v>
      </c>
      <c r="F1099" t="s">
        <v>3622</v>
      </c>
      <c r="G1099" t="s">
        <v>1198</v>
      </c>
      <c r="H1099" t="s">
        <v>3710</v>
      </c>
    </row>
    <row r="1100" spans="1:8" x14ac:dyDescent="0.25">
      <c r="A1100" t="s">
        <v>3707</v>
      </c>
      <c r="B1100" t="s">
        <v>3708</v>
      </c>
      <c r="C1100" t="s">
        <v>3709</v>
      </c>
      <c r="D1100" t="s">
        <v>2113</v>
      </c>
      <c r="E1100" t="s">
        <v>1196</v>
      </c>
      <c r="F1100" t="s">
        <v>3622</v>
      </c>
      <c r="G1100" t="s">
        <v>1198</v>
      </c>
      <c r="H1100" t="s">
        <v>3710</v>
      </c>
    </row>
    <row r="1101" spans="1:8" x14ac:dyDescent="0.25">
      <c r="A1101" t="s">
        <v>1509</v>
      </c>
      <c r="B1101" t="s">
        <v>1510</v>
      </c>
      <c r="C1101" t="s">
        <v>1511</v>
      </c>
      <c r="D1101" t="s">
        <v>1379</v>
      </c>
      <c r="E1101" t="s">
        <v>1196</v>
      </c>
      <c r="F1101" t="s">
        <v>1380</v>
      </c>
      <c r="G1101" t="s">
        <v>1381</v>
      </c>
      <c r="H1101" t="s">
        <v>1512</v>
      </c>
    </row>
    <row r="1102" spans="1:8" x14ac:dyDescent="0.25">
      <c r="A1102" t="s">
        <v>6741</v>
      </c>
      <c r="B1102" t="s">
        <v>6742</v>
      </c>
      <c r="C1102" t="s">
        <v>6743</v>
      </c>
      <c r="D1102" t="s">
        <v>6744</v>
      </c>
      <c r="E1102" t="s">
        <v>1196</v>
      </c>
      <c r="F1102" t="s">
        <v>3778</v>
      </c>
      <c r="G1102" t="s">
        <v>2841</v>
      </c>
      <c r="H1102" t="s">
        <v>6745</v>
      </c>
    </row>
    <row r="1103" spans="1:8" x14ac:dyDescent="0.25">
      <c r="A1103" t="s">
        <v>6746</v>
      </c>
      <c r="B1103" t="s">
        <v>6747</v>
      </c>
      <c r="C1103" t="s">
        <v>6748</v>
      </c>
      <c r="D1103" t="s">
        <v>5728</v>
      </c>
      <c r="E1103" t="s">
        <v>1196</v>
      </c>
      <c r="F1103" t="s">
        <v>2840</v>
      </c>
      <c r="G1103" t="s">
        <v>2841</v>
      </c>
      <c r="H1103" t="s">
        <v>6749</v>
      </c>
    </row>
    <row r="1104" spans="1:8" x14ac:dyDescent="0.25">
      <c r="A1104" t="s">
        <v>4745</v>
      </c>
      <c r="B1104" t="s">
        <v>4746</v>
      </c>
      <c r="C1104" t="s">
        <v>4747</v>
      </c>
      <c r="D1104" t="s">
        <v>4748</v>
      </c>
      <c r="E1104" t="s">
        <v>1196</v>
      </c>
      <c r="F1104" t="s">
        <v>3955</v>
      </c>
      <c r="G1104" t="s">
        <v>3972</v>
      </c>
      <c r="H1104" t="s">
        <v>4749</v>
      </c>
    </row>
    <row r="1105" spans="1:8" x14ac:dyDescent="0.25">
      <c r="A1105" t="s">
        <v>2278</v>
      </c>
      <c r="B1105" t="s">
        <v>2279</v>
      </c>
      <c r="C1105" t="s">
        <v>2280</v>
      </c>
      <c r="D1105" t="s">
        <v>2045</v>
      </c>
      <c r="E1105" t="s">
        <v>1196</v>
      </c>
      <c r="F1105" t="s">
        <v>1987</v>
      </c>
      <c r="G1105" t="s">
        <v>1198</v>
      </c>
      <c r="H1105" t="s">
        <v>2281</v>
      </c>
    </row>
    <row r="1106" spans="1:8" x14ac:dyDescent="0.25">
      <c r="A1106" t="s">
        <v>2278</v>
      </c>
      <c r="B1106" t="s">
        <v>2279</v>
      </c>
      <c r="C1106" t="s">
        <v>2280</v>
      </c>
      <c r="D1106" t="s">
        <v>2045</v>
      </c>
      <c r="E1106" t="s">
        <v>1196</v>
      </c>
      <c r="F1106" t="s">
        <v>1987</v>
      </c>
      <c r="G1106" t="s">
        <v>1198</v>
      </c>
      <c r="H1106" t="s">
        <v>2281</v>
      </c>
    </row>
    <row r="1107" spans="1:8" x14ac:dyDescent="0.25">
      <c r="A1107" t="s">
        <v>2282</v>
      </c>
      <c r="B1107" t="s">
        <v>2283</v>
      </c>
      <c r="C1107" t="s">
        <v>2284</v>
      </c>
      <c r="D1107" t="s">
        <v>2285</v>
      </c>
      <c r="E1107" t="s">
        <v>1196</v>
      </c>
      <c r="F1107" t="s">
        <v>1987</v>
      </c>
      <c r="G1107" t="s">
        <v>1198</v>
      </c>
      <c r="H1107" t="s">
        <v>2286</v>
      </c>
    </row>
    <row r="1108" spans="1:8" x14ac:dyDescent="0.25">
      <c r="A1108" t="s">
        <v>2282</v>
      </c>
      <c r="B1108" t="s">
        <v>2283</v>
      </c>
      <c r="C1108" t="s">
        <v>2284</v>
      </c>
      <c r="D1108" t="s">
        <v>2285</v>
      </c>
      <c r="E1108" t="s">
        <v>1196</v>
      </c>
      <c r="F1108" t="s">
        <v>1987</v>
      </c>
      <c r="G1108" t="s">
        <v>1198</v>
      </c>
      <c r="H1108" t="s">
        <v>2286</v>
      </c>
    </row>
    <row r="1109" spans="1:8" x14ac:dyDescent="0.25">
      <c r="A1109" t="s">
        <v>1513</v>
      </c>
      <c r="B1109" t="s">
        <v>1514</v>
      </c>
      <c r="C1109" t="s">
        <v>1515</v>
      </c>
      <c r="D1109" t="s">
        <v>1379</v>
      </c>
      <c r="E1109" t="s">
        <v>1196</v>
      </c>
      <c r="F1109" t="s">
        <v>1380</v>
      </c>
      <c r="G1109" t="s">
        <v>1381</v>
      </c>
      <c r="H1109" t="s">
        <v>1516</v>
      </c>
    </row>
    <row r="1110" spans="1:8" x14ac:dyDescent="0.25">
      <c r="A1110" t="s">
        <v>5877</v>
      </c>
      <c r="B1110" t="s">
        <v>5878</v>
      </c>
      <c r="C1110" t="s">
        <v>5879</v>
      </c>
      <c r="D1110" t="s">
        <v>2192</v>
      </c>
      <c r="E1110" t="s">
        <v>1196</v>
      </c>
      <c r="F1110" t="s">
        <v>5545</v>
      </c>
      <c r="G1110" t="s">
        <v>3832</v>
      </c>
      <c r="H1110" t="s">
        <v>5880</v>
      </c>
    </row>
    <row r="1111" spans="1:8" x14ac:dyDescent="0.25">
      <c r="A1111" t="s">
        <v>3589</v>
      </c>
      <c r="B1111" t="s">
        <v>3590</v>
      </c>
      <c r="C1111" t="s">
        <v>3591</v>
      </c>
      <c r="D1111" t="s">
        <v>3542</v>
      </c>
      <c r="E1111" t="s">
        <v>1196</v>
      </c>
      <c r="F1111" t="s">
        <v>3513</v>
      </c>
      <c r="G1111" t="s">
        <v>1198</v>
      </c>
      <c r="H1111" t="s">
        <v>3592</v>
      </c>
    </row>
    <row r="1112" spans="1:8" x14ac:dyDescent="0.25">
      <c r="A1112" t="s">
        <v>3589</v>
      </c>
      <c r="B1112" t="s">
        <v>3590</v>
      </c>
      <c r="C1112" t="s">
        <v>3591</v>
      </c>
      <c r="D1112" t="s">
        <v>3542</v>
      </c>
      <c r="E1112" t="s">
        <v>1196</v>
      </c>
      <c r="F1112" t="s">
        <v>3513</v>
      </c>
      <c r="G1112" t="s">
        <v>1198</v>
      </c>
      <c r="H1112" t="s">
        <v>3592</v>
      </c>
    </row>
    <row r="1113" spans="1:8" x14ac:dyDescent="0.25">
      <c r="A1113" t="s">
        <v>4750</v>
      </c>
      <c r="B1113" t="s">
        <v>4751</v>
      </c>
      <c r="C1113" t="s">
        <v>4752</v>
      </c>
      <c r="D1113" t="s">
        <v>1400</v>
      </c>
      <c r="E1113" t="s">
        <v>1196</v>
      </c>
      <c r="F1113" t="s">
        <v>3955</v>
      </c>
      <c r="G1113" t="s">
        <v>1852</v>
      </c>
      <c r="H1113" t="s">
        <v>4753</v>
      </c>
    </row>
    <row r="1114" spans="1:8" x14ac:dyDescent="0.25">
      <c r="A1114" t="s">
        <v>3711</v>
      </c>
      <c r="B1114" t="s">
        <v>3712</v>
      </c>
      <c r="C1114" t="s">
        <v>3713</v>
      </c>
      <c r="D1114" t="s">
        <v>2040</v>
      </c>
      <c r="E1114" t="s">
        <v>1196</v>
      </c>
      <c r="F1114" t="s">
        <v>3622</v>
      </c>
      <c r="G1114" t="s">
        <v>1198</v>
      </c>
      <c r="H1114" t="s">
        <v>3714</v>
      </c>
    </row>
    <row r="1115" spans="1:8" x14ac:dyDescent="0.25">
      <c r="A1115" t="s">
        <v>3711</v>
      </c>
      <c r="B1115" t="s">
        <v>3712</v>
      </c>
      <c r="C1115" t="s">
        <v>3713</v>
      </c>
      <c r="D1115" t="s">
        <v>2040</v>
      </c>
      <c r="E1115" t="s">
        <v>1196</v>
      </c>
      <c r="F1115" t="s">
        <v>3622</v>
      </c>
      <c r="G1115" t="s">
        <v>1198</v>
      </c>
      <c r="H1115" t="s">
        <v>3714</v>
      </c>
    </row>
    <row r="1116" spans="1:8" x14ac:dyDescent="0.25">
      <c r="A1116" t="s">
        <v>4754</v>
      </c>
      <c r="B1116" t="s">
        <v>4755</v>
      </c>
      <c r="C1116" t="s">
        <v>4756</v>
      </c>
      <c r="D1116" t="s">
        <v>2924</v>
      </c>
      <c r="E1116" t="s">
        <v>1196</v>
      </c>
      <c r="F1116" t="s">
        <v>3955</v>
      </c>
      <c r="G1116" t="s">
        <v>1852</v>
      </c>
      <c r="H1116" t="s">
        <v>4757</v>
      </c>
    </row>
    <row r="1117" spans="1:8" x14ac:dyDescent="0.25">
      <c r="A1117" t="s">
        <v>3715</v>
      </c>
      <c r="B1117" t="s">
        <v>3716</v>
      </c>
      <c r="C1117" t="s">
        <v>3717</v>
      </c>
      <c r="D1117" t="s">
        <v>3718</v>
      </c>
      <c r="E1117" t="s">
        <v>1196</v>
      </c>
      <c r="F1117" t="s">
        <v>3622</v>
      </c>
      <c r="G1117" t="s">
        <v>1198</v>
      </c>
      <c r="H1117" t="s">
        <v>3719</v>
      </c>
    </row>
    <row r="1118" spans="1:8" x14ac:dyDescent="0.25">
      <c r="A1118" t="s">
        <v>3715</v>
      </c>
      <c r="B1118" t="s">
        <v>3716</v>
      </c>
      <c r="C1118" t="s">
        <v>3717</v>
      </c>
      <c r="D1118" t="s">
        <v>3718</v>
      </c>
      <c r="E1118" t="s">
        <v>1196</v>
      </c>
      <c r="F1118" t="s">
        <v>3622</v>
      </c>
      <c r="G1118" t="s">
        <v>1198</v>
      </c>
      <c r="H1118" t="s">
        <v>3719</v>
      </c>
    </row>
    <row r="1119" spans="1:8" x14ac:dyDescent="0.25">
      <c r="A1119" t="s">
        <v>4758</v>
      </c>
      <c r="B1119" t="s">
        <v>4759</v>
      </c>
      <c r="C1119" t="s">
        <v>4760</v>
      </c>
      <c r="D1119" t="s">
        <v>4761</v>
      </c>
      <c r="E1119" t="s">
        <v>1196</v>
      </c>
      <c r="F1119" t="s">
        <v>3955</v>
      </c>
      <c r="G1119" t="s">
        <v>1852</v>
      </c>
      <c r="H1119" t="s">
        <v>4762</v>
      </c>
    </row>
    <row r="1120" spans="1:8" x14ac:dyDescent="0.25">
      <c r="A1120" t="s">
        <v>1517</v>
      </c>
      <c r="B1120" t="s">
        <v>1518</v>
      </c>
      <c r="C1120" t="s">
        <v>1519</v>
      </c>
      <c r="D1120" t="s">
        <v>1400</v>
      </c>
      <c r="E1120" t="s">
        <v>1196</v>
      </c>
      <c r="F1120" t="s">
        <v>1380</v>
      </c>
      <c r="G1120" t="s">
        <v>1381</v>
      </c>
      <c r="H1120" t="s">
        <v>1520</v>
      </c>
    </row>
    <row r="1121" spans="1:8" x14ac:dyDescent="0.25">
      <c r="A1121" t="s">
        <v>5437</v>
      </c>
      <c r="B1121" t="s">
        <v>5438</v>
      </c>
      <c r="C1121" t="s">
        <v>5439</v>
      </c>
      <c r="D1121" t="s">
        <v>5112</v>
      </c>
      <c r="E1121" t="s">
        <v>1196</v>
      </c>
      <c r="F1121" t="s">
        <v>5103</v>
      </c>
      <c r="G1121" t="s">
        <v>3794</v>
      </c>
      <c r="H1121" t="s">
        <v>5440</v>
      </c>
    </row>
    <row r="1122" spans="1:8" x14ac:dyDescent="0.25">
      <c r="A1122" t="s">
        <v>3216</v>
      </c>
      <c r="B1122" t="s">
        <v>3217</v>
      </c>
      <c r="C1122" t="s">
        <v>3218</v>
      </c>
      <c r="D1122" t="s">
        <v>2012</v>
      </c>
      <c r="E1122" t="s">
        <v>1196</v>
      </c>
      <c r="F1122" t="s">
        <v>3022</v>
      </c>
      <c r="G1122" t="s">
        <v>1198</v>
      </c>
      <c r="H1122" t="s">
        <v>3219</v>
      </c>
    </row>
    <row r="1123" spans="1:8" x14ac:dyDescent="0.25">
      <c r="A1123" t="s">
        <v>3216</v>
      </c>
      <c r="B1123" t="s">
        <v>3217</v>
      </c>
      <c r="C1123" t="s">
        <v>3218</v>
      </c>
      <c r="D1123" t="s">
        <v>2012</v>
      </c>
      <c r="E1123" t="s">
        <v>1196</v>
      </c>
      <c r="F1123" t="s">
        <v>3022</v>
      </c>
      <c r="G1123" t="s">
        <v>1198</v>
      </c>
      <c r="H1123" t="s">
        <v>3219</v>
      </c>
    </row>
    <row r="1124" spans="1:8" x14ac:dyDescent="0.25">
      <c r="A1124" t="s">
        <v>3220</v>
      </c>
      <c r="B1124" t="s">
        <v>3221</v>
      </c>
      <c r="C1124" t="s">
        <v>3222</v>
      </c>
      <c r="D1124" t="s">
        <v>2065</v>
      </c>
      <c r="E1124" t="s">
        <v>1196</v>
      </c>
      <c r="F1124" t="s">
        <v>3022</v>
      </c>
      <c r="G1124" t="s">
        <v>1198</v>
      </c>
      <c r="H1124" t="s">
        <v>3223</v>
      </c>
    </row>
    <row r="1125" spans="1:8" x14ac:dyDescent="0.25">
      <c r="A1125" t="s">
        <v>3220</v>
      </c>
      <c r="B1125" t="s">
        <v>3221</v>
      </c>
      <c r="C1125" t="s">
        <v>3222</v>
      </c>
      <c r="D1125" t="s">
        <v>2065</v>
      </c>
      <c r="E1125" t="s">
        <v>1196</v>
      </c>
      <c r="F1125" t="s">
        <v>3022</v>
      </c>
      <c r="G1125" t="s">
        <v>1198</v>
      </c>
      <c r="H1125" t="s">
        <v>3223</v>
      </c>
    </row>
    <row r="1126" spans="1:8" x14ac:dyDescent="0.25">
      <c r="A1126" t="s">
        <v>2287</v>
      </c>
      <c r="B1126" t="s">
        <v>2288</v>
      </c>
      <c r="C1126" t="s">
        <v>2289</v>
      </c>
      <c r="D1126" t="s">
        <v>2045</v>
      </c>
      <c r="E1126" t="s">
        <v>1196</v>
      </c>
      <c r="F1126" t="s">
        <v>1987</v>
      </c>
      <c r="G1126" t="s">
        <v>1198</v>
      </c>
      <c r="H1126" t="s">
        <v>2290</v>
      </c>
    </row>
    <row r="1127" spans="1:8" x14ac:dyDescent="0.25">
      <c r="A1127" t="s">
        <v>2287</v>
      </c>
      <c r="B1127" t="s">
        <v>2288</v>
      </c>
      <c r="C1127" t="s">
        <v>2289</v>
      </c>
      <c r="D1127" t="s">
        <v>2045</v>
      </c>
      <c r="E1127" t="s">
        <v>1196</v>
      </c>
      <c r="F1127" t="s">
        <v>1987</v>
      </c>
      <c r="G1127" t="s">
        <v>1198</v>
      </c>
      <c r="H1127" t="s">
        <v>2290</v>
      </c>
    </row>
    <row r="1128" spans="1:8" x14ac:dyDescent="0.25">
      <c r="A1128" t="s">
        <v>4763</v>
      </c>
      <c r="B1128" t="s">
        <v>4764</v>
      </c>
      <c r="C1128" t="s">
        <v>4765</v>
      </c>
      <c r="D1128" t="s">
        <v>3900</v>
      </c>
      <c r="E1128" t="s">
        <v>1196</v>
      </c>
      <c r="F1128" t="s">
        <v>3955</v>
      </c>
      <c r="G1128" t="s">
        <v>3972</v>
      </c>
      <c r="H1128" t="s">
        <v>4766</v>
      </c>
    </row>
    <row r="1129" spans="1:8" x14ac:dyDescent="0.25">
      <c r="A1129" t="s">
        <v>4767</v>
      </c>
      <c r="B1129" t="s">
        <v>4768</v>
      </c>
      <c r="C1129" t="s">
        <v>4769</v>
      </c>
      <c r="D1129" t="s">
        <v>3523</v>
      </c>
      <c r="E1129" t="s">
        <v>1196</v>
      </c>
      <c r="F1129" t="s">
        <v>3955</v>
      </c>
      <c r="G1129" t="s">
        <v>1852</v>
      </c>
      <c r="H1129" t="s">
        <v>4770</v>
      </c>
    </row>
    <row r="1130" spans="1:8" x14ac:dyDescent="0.25">
      <c r="A1130" t="s">
        <v>3472</v>
      </c>
      <c r="B1130" t="s">
        <v>3473</v>
      </c>
      <c r="C1130" t="s">
        <v>3474</v>
      </c>
      <c r="D1130" t="s">
        <v>1354</v>
      </c>
      <c r="E1130" t="s">
        <v>1196</v>
      </c>
      <c r="F1130" t="s">
        <v>2831</v>
      </c>
      <c r="G1130" t="s">
        <v>1381</v>
      </c>
      <c r="H1130" t="s">
        <v>3475</v>
      </c>
    </row>
    <row r="1131" spans="1:8" x14ac:dyDescent="0.25">
      <c r="A1131" t="s">
        <v>4771</v>
      </c>
      <c r="B1131" t="s">
        <v>4772</v>
      </c>
      <c r="C1131" t="s">
        <v>4773</v>
      </c>
      <c r="D1131" t="s">
        <v>2298</v>
      </c>
      <c r="E1131" t="s">
        <v>1196</v>
      </c>
      <c r="F1131" t="s">
        <v>3955</v>
      </c>
      <c r="G1131" t="s">
        <v>3972</v>
      </c>
      <c r="H1131" t="s">
        <v>4774</v>
      </c>
    </row>
    <row r="1132" spans="1:8" x14ac:dyDescent="0.25">
      <c r="A1132" t="s">
        <v>6750</v>
      </c>
      <c r="B1132" t="s">
        <v>6751</v>
      </c>
      <c r="C1132" t="s">
        <v>6752</v>
      </c>
      <c r="D1132" t="s">
        <v>4648</v>
      </c>
      <c r="E1132" t="s">
        <v>1196</v>
      </c>
      <c r="F1132" t="s">
        <v>3778</v>
      </c>
      <c r="G1132" t="s">
        <v>6566</v>
      </c>
      <c r="H1132" t="s">
        <v>6753</v>
      </c>
    </row>
    <row r="1133" spans="1:8" x14ac:dyDescent="0.25">
      <c r="A1133" t="s">
        <v>1521</v>
      </c>
      <c r="B1133" t="s">
        <v>1522</v>
      </c>
      <c r="C1133" t="s">
        <v>1523</v>
      </c>
      <c r="D1133" t="s">
        <v>1400</v>
      </c>
      <c r="E1133" t="s">
        <v>1196</v>
      </c>
      <c r="F1133" t="s">
        <v>1380</v>
      </c>
      <c r="G1133" t="s">
        <v>1381</v>
      </c>
      <c r="H1133" t="s">
        <v>1524</v>
      </c>
    </row>
    <row r="1134" spans="1:8" x14ac:dyDescent="0.25">
      <c r="A1134" t="s">
        <v>2688</v>
      </c>
      <c r="B1134" t="s">
        <v>2689</v>
      </c>
      <c r="C1134" t="s">
        <v>2690</v>
      </c>
      <c r="D1134" t="s">
        <v>2466</v>
      </c>
      <c r="E1134" t="s">
        <v>1196</v>
      </c>
      <c r="F1134" t="s">
        <v>2410</v>
      </c>
      <c r="G1134" t="s">
        <v>2411</v>
      </c>
      <c r="H1134" t="s">
        <v>2691</v>
      </c>
    </row>
    <row r="1135" spans="1:8" x14ac:dyDescent="0.25">
      <c r="A1135" t="s">
        <v>2692</v>
      </c>
      <c r="B1135" t="s">
        <v>2693</v>
      </c>
      <c r="C1135" t="s">
        <v>2694</v>
      </c>
      <c r="D1135" t="s">
        <v>2531</v>
      </c>
      <c r="E1135" t="s">
        <v>1196</v>
      </c>
      <c r="F1135" t="s">
        <v>2410</v>
      </c>
      <c r="G1135" t="s">
        <v>2411</v>
      </c>
      <c r="H1135" t="s">
        <v>2695</v>
      </c>
    </row>
    <row r="1136" spans="1:8" x14ac:dyDescent="0.25">
      <c r="A1136" t="s">
        <v>4775</v>
      </c>
      <c r="B1136" t="s">
        <v>4776</v>
      </c>
      <c r="C1136" t="s">
        <v>4777</v>
      </c>
      <c r="D1136" t="s">
        <v>2132</v>
      </c>
      <c r="E1136" t="s">
        <v>1196</v>
      </c>
      <c r="F1136" t="s">
        <v>3955</v>
      </c>
      <c r="G1136" t="s">
        <v>1852</v>
      </c>
      <c r="H1136" t="s">
        <v>4778</v>
      </c>
    </row>
    <row r="1137" spans="1:8" x14ac:dyDescent="0.25">
      <c r="A1137" t="s">
        <v>2291</v>
      </c>
      <c r="B1137" t="s">
        <v>2292</v>
      </c>
      <c r="C1137" t="s">
        <v>2293</v>
      </c>
      <c r="D1137" t="s">
        <v>2239</v>
      </c>
      <c r="E1137" t="s">
        <v>1196</v>
      </c>
      <c r="F1137" t="s">
        <v>1987</v>
      </c>
      <c r="G1137" t="s">
        <v>1198</v>
      </c>
      <c r="H1137" t="s">
        <v>2294</v>
      </c>
    </row>
    <row r="1138" spans="1:8" x14ac:dyDescent="0.25">
      <c r="A1138" t="s">
        <v>2291</v>
      </c>
      <c r="B1138" t="s">
        <v>2292</v>
      </c>
      <c r="C1138" t="s">
        <v>2293</v>
      </c>
      <c r="D1138" t="s">
        <v>2239</v>
      </c>
      <c r="E1138" t="s">
        <v>1196</v>
      </c>
      <c r="F1138" t="s">
        <v>1987</v>
      </c>
      <c r="G1138" t="s">
        <v>1198</v>
      </c>
      <c r="H1138" t="s">
        <v>2294</v>
      </c>
    </row>
    <row r="1139" spans="1:8" x14ac:dyDescent="0.25">
      <c r="A1139" t="s">
        <v>3224</v>
      </c>
      <c r="B1139" t="s">
        <v>3225</v>
      </c>
      <c r="C1139" t="s">
        <v>3226</v>
      </c>
      <c r="D1139" t="s">
        <v>2065</v>
      </c>
      <c r="E1139" t="s">
        <v>1196</v>
      </c>
      <c r="F1139" t="s">
        <v>3022</v>
      </c>
      <c r="G1139" t="s">
        <v>1198</v>
      </c>
      <c r="H1139" t="s">
        <v>3227</v>
      </c>
    </row>
    <row r="1140" spans="1:8" x14ac:dyDescent="0.25">
      <c r="A1140" t="s">
        <v>3224</v>
      </c>
      <c r="B1140" t="s">
        <v>3225</v>
      </c>
      <c r="C1140" t="s">
        <v>3226</v>
      </c>
      <c r="D1140" t="s">
        <v>2065</v>
      </c>
      <c r="E1140" t="s">
        <v>1196</v>
      </c>
      <c r="F1140" t="s">
        <v>3022</v>
      </c>
      <c r="G1140" t="s">
        <v>1198</v>
      </c>
      <c r="H1140" t="s">
        <v>3227</v>
      </c>
    </row>
    <row r="1141" spans="1:8" x14ac:dyDescent="0.25">
      <c r="A1141" t="s">
        <v>4779</v>
      </c>
      <c r="B1141" t="s">
        <v>4780</v>
      </c>
      <c r="C1141" t="s">
        <v>4781</v>
      </c>
      <c r="D1141" t="s">
        <v>2050</v>
      </c>
      <c r="E1141" t="s">
        <v>1196</v>
      </c>
      <c r="F1141" t="s">
        <v>3955</v>
      </c>
      <c r="G1141" t="s">
        <v>3972</v>
      </c>
      <c r="H1141" t="s">
        <v>4782</v>
      </c>
    </row>
    <row r="1142" spans="1:8" x14ac:dyDescent="0.25">
      <c r="A1142" t="s">
        <v>2255</v>
      </c>
      <c r="B1142" t="s">
        <v>2256</v>
      </c>
      <c r="C1142" t="s">
        <v>2257</v>
      </c>
      <c r="D1142" t="s">
        <v>2258</v>
      </c>
      <c r="E1142" t="s">
        <v>1196</v>
      </c>
      <c r="F1142" t="s">
        <v>3513</v>
      </c>
      <c r="G1142" t="s">
        <v>1198</v>
      </c>
      <c r="H1142" t="s">
        <v>3593</v>
      </c>
    </row>
    <row r="1143" spans="1:8" x14ac:dyDescent="0.25">
      <c r="A1143" t="s">
        <v>2255</v>
      </c>
      <c r="B1143" t="s">
        <v>2256</v>
      </c>
      <c r="C1143" t="s">
        <v>2257</v>
      </c>
      <c r="D1143" t="s">
        <v>2258</v>
      </c>
      <c r="E1143" t="s">
        <v>1196</v>
      </c>
      <c r="F1143" t="s">
        <v>3513</v>
      </c>
      <c r="G1143" t="s">
        <v>1198</v>
      </c>
      <c r="H1143" t="s">
        <v>3593</v>
      </c>
    </row>
    <row r="1144" spans="1:8" x14ac:dyDescent="0.25">
      <c r="A1144" t="s">
        <v>2696</v>
      </c>
      <c r="B1144" t="s">
        <v>2697</v>
      </c>
      <c r="C1144" t="s">
        <v>2698</v>
      </c>
      <c r="D1144" t="s">
        <v>2569</v>
      </c>
      <c r="E1144" t="s">
        <v>1196</v>
      </c>
      <c r="F1144" t="s">
        <v>2410</v>
      </c>
      <c r="G1144" t="s">
        <v>2411</v>
      </c>
      <c r="H1144" t="s">
        <v>2699</v>
      </c>
    </row>
    <row r="1145" spans="1:8" x14ac:dyDescent="0.25">
      <c r="A1145" t="s">
        <v>5881</v>
      </c>
      <c r="B1145" t="s">
        <v>5882</v>
      </c>
      <c r="C1145" t="s">
        <v>5883</v>
      </c>
      <c r="D1145" t="s">
        <v>3900</v>
      </c>
      <c r="E1145" t="s">
        <v>1196</v>
      </c>
      <c r="F1145" t="s">
        <v>5545</v>
      </c>
      <c r="G1145" t="s">
        <v>3832</v>
      </c>
      <c r="H1145" t="s">
        <v>5884</v>
      </c>
    </row>
    <row r="1146" spans="1:8" x14ac:dyDescent="0.25">
      <c r="A1146" t="s">
        <v>2295</v>
      </c>
      <c r="B1146" t="s">
        <v>2296</v>
      </c>
      <c r="C1146" t="s">
        <v>2297</v>
      </c>
      <c r="D1146" t="s">
        <v>2298</v>
      </c>
      <c r="E1146" t="s">
        <v>1196</v>
      </c>
      <c r="F1146" t="s">
        <v>1987</v>
      </c>
      <c r="G1146" t="s">
        <v>1198</v>
      </c>
      <c r="H1146" t="s">
        <v>2299</v>
      </c>
    </row>
    <row r="1147" spans="1:8" x14ac:dyDescent="0.25">
      <c r="A1147" t="s">
        <v>2295</v>
      </c>
      <c r="B1147" t="s">
        <v>2296</v>
      </c>
      <c r="C1147" t="s">
        <v>2297</v>
      </c>
      <c r="D1147" t="s">
        <v>2298</v>
      </c>
      <c r="E1147" t="s">
        <v>1196</v>
      </c>
      <c r="F1147" t="s">
        <v>1987</v>
      </c>
      <c r="G1147" t="s">
        <v>1198</v>
      </c>
      <c r="H1147" t="s">
        <v>2299</v>
      </c>
    </row>
    <row r="1148" spans="1:8" x14ac:dyDescent="0.25">
      <c r="A1148" t="s">
        <v>2700</v>
      </c>
      <c r="B1148" t="s">
        <v>2701</v>
      </c>
      <c r="C1148" t="s">
        <v>2702</v>
      </c>
      <c r="D1148" t="s">
        <v>2703</v>
      </c>
      <c r="E1148" t="s">
        <v>1196</v>
      </c>
      <c r="F1148" t="s">
        <v>2410</v>
      </c>
      <c r="G1148" t="s">
        <v>2411</v>
      </c>
      <c r="H1148" t="s">
        <v>2704</v>
      </c>
    </row>
    <row r="1149" spans="1:8" x14ac:dyDescent="0.25">
      <c r="A1149" t="s">
        <v>2705</v>
      </c>
      <c r="B1149" t="s">
        <v>2706</v>
      </c>
      <c r="C1149" t="s">
        <v>2707</v>
      </c>
      <c r="D1149" t="s">
        <v>2708</v>
      </c>
      <c r="E1149" t="s">
        <v>1196</v>
      </c>
      <c r="F1149" t="s">
        <v>2410</v>
      </c>
      <c r="G1149" t="s">
        <v>2411</v>
      </c>
      <c r="H1149" t="s">
        <v>2709</v>
      </c>
    </row>
    <row r="1150" spans="1:8" x14ac:dyDescent="0.25">
      <c r="A1150" t="s">
        <v>5885</v>
      </c>
      <c r="B1150" t="s">
        <v>5886</v>
      </c>
      <c r="C1150" t="s">
        <v>5887</v>
      </c>
      <c r="D1150" t="s">
        <v>3159</v>
      </c>
      <c r="E1150" t="s">
        <v>1196</v>
      </c>
      <c r="F1150" t="s">
        <v>5545</v>
      </c>
      <c r="G1150" t="s">
        <v>3832</v>
      </c>
      <c r="H1150" t="s">
        <v>5888</v>
      </c>
    </row>
    <row r="1151" spans="1:8" x14ac:dyDescent="0.25">
      <c r="A1151" t="s">
        <v>1779</v>
      </c>
      <c r="B1151" t="s">
        <v>1780</v>
      </c>
      <c r="C1151" t="s">
        <v>1781</v>
      </c>
      <c r="D1151" t="s">
        <v>1379</v>
      </c>
      <c r="E1151" t="s">
        <v>1196</v>
      </c>
      <c r="F1151" t="s">
        <v>1615</v>
      </c>
      <c r="G1151" t="s">
        <v>1198</v>
      </c>
      <c r="H1151" t="s">
        <v>1782</v>
      </c>
    </row>
    <row r="1152" spans="1:8" x14ac:dyDescent="0.25">
      <c r="A1152" t="s">
        <v>1779</v>
      </c>
      <c r="B1152" t="s">
        <v>1780</v>
      </c>
      <c r="C1152" t="s">
        <v>1781</v>
      </c>
      <c r="D1152" t="s">
        <v>1379</v>
      </c>
      <c r="E1152" t="s">
        <v>1196</v>
      </c>
      <c r="F1152" t="s">
        <v>1615</v>
      </c>
      <c r="G1152" t="s">
        <v>1198</v>
      </c>
      <c r="H1152" t="s">
        <v>1782</v>
      </c>
    </row>
    <row r="1153" spans="1:8" x14ac:dyDescent="0.25">
      <c r="A1153" t="s">
        <v>6090</v>
      </c>
      <c r="B1153" t="s">
        <v>6091</v>
      </c>
      <c r="C1153" t="s">
        <v>6092</v>
      </c>
      <c r="D1153" t="s">
        <v>2113</v>
      </c>
      <c r="E1153" t="s">
        <v>1196</v>
      </c>
      <c r="F1153" t="s">
        <v>3622</v>
      </c>
      <c r="G1153" t="s">
        <v>3832</v>
      </c>
      <c r="H1153" t="s">
        <v>6093</v>
      </c>
    </row>
    <row r="1154" spans="1:8" x14ac:dyDescent="0.25">
      <c r="A1154" t="s">
        <v>4149</v>
      </c>
      <c r="B1154" t="s">
        <v>4150</v>
      </c>
      <c r="C1154" t="s">
        <v>4151</v>
      </c>
      <c r="D1154" t="s">
        <v>3346</v>
      </c>
      <c r="E1154" t="s">
        <v>1196</v>
      </c>
      <c r="F1154" t="s">
        <v>3778</v>
      </c>
      <c r="G1154" t="s">
        <v>6566</v>
      </c>
      <c r="H1154" t="s">
        <v>6754</v>
      </c>
    </row>
    <row r="1155" spans="1:8" x14ac:dyDescent="0.25">
      <c r="A1155" t="s">
        <v>3228</v>
      </c>
      <c r="B1155" t="s">
        <v>3229</v>
      </c>
      <c r="C1155" t="s">
        <v>3230</v>
      </c>
      <c r="D1155" t="s">
        <v>2178</v>
      </c>
      <c r="E1155" t="s">
        <v>1196</v>
      </c>
      <c r="F1155" t="s">
        <v>3022</v>
      </c>
      <c r="G1155" t="s">
        <v>1198</v>
      </c>
      <c r="H1155" t="s">
        <v>3231</v>
      </c>
    </row>
    <row r="1156" spans="1:8" x14ac:dyDescent="0.25">
      <c r="A1156" t="s">
        <v>3228</v>
      </c>
      <c r="B1156" t="s">
        <v>3229</v>
      </c>
      <c r="C1156" t="s">
        <v>3230</v>
      </c>
      <c r="D1156" t="s">
        <v>2178</v>
      </c>
      <c r="E1156" t="s">
        <v>1196</v>
      </c>
      <c r="F1156" t="s">
        <v>3022</v>
      </c>
      <c r="G1156" t="s">
        <v>1198</v>
      </c>
      <c r="H1156" t="s">
        <v>3231</v>
      </c>
    </row>
    <row r="1157" spans="1:8" x14ac:dyDescent="0.25">
      <c r="A1157" t="s">
        <v>6094</v>
      </c>
      <c r="B1157" t="s">
        <v>6095</v>
      </c>
      <c r="C1157" t="s">
        <v>6096</v>
      </c>
      <c r="D1157" t="s">
        <v>3051</v>
      </c>
      <c r="E1157" t="s">
        <v>1196</v>
      </c>
      <c r="F1157" t="s">
        <v>3622</v>
      </c>
      <c r="G1157" t="s">
        <v>3832</v>
      </c>
      <c r="H1157" t="s">
        <v>6097</v>
      </c>
    </row>
    <row r="1158" spans="1:8" x14ac:dyDescent="0.25">
      <c r="A1158" t="s">
        <v>3476</v>
      </c>
      <c r="B1158" t="s">
        <v>3477</v>
      </c>
      <c r="C1158" t="s">
        <v>3478</v>
      </c>
      <c r="D1158" t="s">
        <v>2325</v>
      </c>
      <c r="E1158" t="s">
        <v>1196</v>
      </c>
      <c r="F1158" t="s">
        <v>2831</v>
      </c>
      <c r="G1158" t="s">
        <v>1381</v>
      </c>
      <c r="H1158" t="s">
        <v>3479</v>
      </c>
    </row>
    <row r="1159" spans="1:8" x14ac:dyDescent="0.25">
      <c r="A1159" t="s">
        <v>6098</v>
      </c>
      <c r="B1159" t="s">
        <v>6099</v>
      </c>
      <c r="C1159" t="s">
        <v>6100</v>
      </c>
      <c r="D1159" t="s">
        <v>5961</v>
      </c>
      <c r="E1159" t="s">
        <v>1196</v>
      </c>
      <c r="F1159" t="s">
        <v>3622</v>
      </c>
      <c r="G1159" t="s">
        <v>3832</v>
      </c>
      <c r="H1159" t="s">
        <v>6101</v>
      </c>
    </row>
    <row r="1160" spans="1:8" x14ac:dyDescent="0.25">
      <c r="A1160" t="s">
        <v>5441</v>
      </c>
      <c r="B1160" t="s">
        <v>5442</v>
      </c>
      <c r="C1160" t="s">
        <v>5443</v>
      </c>
      <c r="D1160" t="s">
        <v>1997</v>
      </c>
      <c r="E1160" t="s">
        <v>1196</v>
      </c>
      <c r="F1160" t="s">
        <v>5103</v>
      </c>
      <c r="G1160" t="s">
        <v>3794</v>
      </c>
      <c r="H1160" t="s">
        <v>5444</v>
      </c>
    </row>
    <row r="1161" spans="1:8" x14ac:dyDescent="0.25">
      <c r="A1161" t="s">
        <v>6755</v>
      </c>
      <c r="B1161" t="s">
        <v>6756</v>
      </c>
      <c r="C1161" t="s">
        <v>6757</v>
      </c>
      <c r="D1161" t="s">
        <v>6758</v>
      </c>
      <c r="E1161" t="s">
        <v>1196</v>
      </c>
      <c r="F1161" t="s">
        <v>3778</v>
      </c>
      <c r="G1161" t="s">
        <v>6566</v>
      </c>
      <c r="H1161" t="s">
        <v>6759</v>
      </c>
    </row>
    <row r="1162" spans="1:8" x14ac:dyDescent="0.25">
      <c r="A1162" t="s">
        <v>2300</v>
      </c>
      <c r="B1162" t="s">
        <v>2301</v>
      </c>
      <c r="C1162" t="s">
        <v>2302</v>
      </c>
      <c r="D1162" t="s">
        <v>2074</v>
      </c>
      <c r="E1162" t="s">
        <v>1196</v>
      </c>
      <c r="F1162" t="s">
        <v>1987</v>
      </c>
      <c r="G1162" t="s">
        <v>1198</v>
      </c>
      <c r="H1162" t="s">
        <v>2303</v>
      </c>
    </row>
    <row r="1163" spans="1:8" x14ac:dyDescent="0.25">
      <c r="A1163" t="s">
        <v>2300</v>
      </c>
      <c r="B1163" t="s">
        <v>2301</v>
      </c>
      <c r="C1163" t="s">
        <v>2302</v>
      </c>
      <c r="D1163" t="s">
        <v>2074</v>
      </c>
      <c r="E1163" t="s">
        <v>1196</v>
      </c>
      <c r="F1163" t="s">
        <v>1987</v>
      </c>
      <c r="G1163" t="s">
        <v>1198</v>
      </c>
      <c r="H1163" t="s">
        <v>2303</v>
      </c>
    </row>
    <row r="1164" spans="1:8" x14ac:dyDescent="0.25">
      <c r="A1164" t="s">
        <v>3232</v>
      </c>
      <c r="B1164" t="s">
        <v>3233</v>
      </c>
      <c r="C1164" t="s">
        <v>3234</v>
      </c>
      <c r="D1164" t="s">
        <v>3235</v>
      </c>
      <c r="E1164" t="s">
        <v>1196</v>
      </c>
      <c r="F1164" t="s">
        <v>3022</v>
      </c>
      <c r="G1164" t="s">
        <v>1198</v>
      </c>
      <c r="H1164" t="s">
        <v>3236</v>
      </c>
    </row>
    <row r="1165" spans="1:8" x14ac:dyDescent="0.25">
      <c r="A1165" t="s">
        <v>3232</v>
      </c>
      <c r="B1165" t="s">
        <v>3233</v>
      </c>
      <c r="C1165" t="s">
        <v>3234</v>
      </c>
      <c r="D1165" t="s">
        <v>3235</v>
      </c>
      <c r="E1165" t="s">
        <v>1196</v>
      </c>
      <c r="F1165" t="s">
        <v>3022</v>
      </c>
      <c r="G1165" t="s">
        <v>1198</v>
      </c>
      <c r="H1165" t="s">
        <v>3236</v>
      </c>
    </row>
    <row r="1166" spans="1:8" x14ac:dyDescent="0.25">
      <c r="A1166" t="s">
        <v>5889</v>
      </c>
      <c r="B1166" t="s">
        <v>5890</v>
      </c>
      <c r="C1166" t="s">
        <v>5891</v>
      </c>
      <c r="D1166" t="s">
        <v>2065</v>
      </c>
      <c r="E1166" t="s">
        <v>1196</v>
      </c>
      <c r="F1166" t="s">
        <v>5545</v>
      </c>
      <c r="G1166" t="s">
        <v>3832</v>
      </c>
      <c r="H1166" t="s">
        <v>5892</v>
      </c>
    </row>
    <row r="1167" spans="1:8" x14ac:dyDescent="0.25">
      <c r="A1167" t="s">
        <v>4783</v>
      </c>
      <c r="B1167" t="s">
        <v>4784</v>
      </c>
      <c r="C1167" t="s">
        <v>4785</v>
      </c>
      <c r="D1167" t="s">
        <v>4786</v>
      </c>
      <c r="E1167" t="s">
        <v>1196</v>
      </c>
      <c r="F1167" t="s">
        <v>3955</v>
      </c>
      <c r="G1167" t="s">
        <v>3972</v>
      </c>
      <c r="H1167" t="s">
        <v>4787</v>
      </c>
    </row>
    <row r="1168" spans="1:8" x14ac:dyDescent="0.25">
      <c r="A1168" t="s">
        <v>4788</v>
      </c>
      <c r="B1168" t="s">
        <v>4789</v>
      </c>
      <c r="C1168" t="s">
        <v>4790</v>
      </c>
      <c r="D1168" t="s">
        <v>1536</v>
      </c>
      <c r="E1168" t="s">
        <v>1196</v>
      </c>
      <c r="F1168" t="s">
        <v>3955</v>
      </c>
      <c r="G1168" t="s">
        <v>1852</v>
      </c>
      <c r="H1168" t="s">
        <v>4791</v>
      </c>
    </row>
    <row r="1169" spans="1:8" x14ac:dyDescent="0.25">
      <c r="A1169" t="s">
        <v>3814</v>
      </c>
      <c r="B1169" t="s">
        <v>3815</v>
      </c>
      <c r="C1169" t="s">
        <v>3816</v>
      </c>
      <c r="D1169" t="s">
        <v>3346</v>
      </c>
      <c r="E1169" t="s">
        <v>1196</v>
      </c>
      <c r="F1169" t="s">
        <v>3784</v>
      </c>
      <c r="G1169" t="s">
        <v>3794</v>
      </c>
      <c r="H1169" t="s">
        <v>3817</v>
      </c>
    </row>
    <row r="1170" spans="1:8" x14ac:dyDescent="0.25">
      <c r="A1170" t="s">
        <v>3814</v>
      </c>
      <c r="B1170" t="s">
        <v>3815</v>
      </c>
      <c r="C1170" t="s">
        <v>3816</v>
      </c>
      <c r="D1170" t="s">
        <v>3346</v>
      </c>
      <c r="E1170" t="s">
        <v>1196</v>
      </c>
      <c r="F1170" t="s">
        <v>3784</v>
      </c>
      <c r="G1170" t="s">
        <v>3794</v>
      </c>
      <c r="H1170" t="s">
        <v>3817</v>
      </c>
    </row>
    <row r="1171" spans="1:8" x14ac:dyDescent="0.25">
      <c r="A1171" t="s">
        <v>3720</v>
      </c>
      <c r="B1171" t="s">
        <v>3721</v>
      </c>
      <c r="C1171" t="s">
        <v>3722</v>
      </c>
      <c r="D1171" t="s">
        <v>2074</v>
      </c>
      <c r="E1171" t="s">
        <v>1196</v>
      </c>
      <c r="F1171" t="s">
        <v>3622</v>
      </c>
      <c r="G1171" t="s">
        <v>1198</v>
      </c>
      <c r="H1171" t="s">
        <v>3723</v>
      </c>
    </row>
    <row r="1172" spans="1:8" x14ac:dyDescent="0.25">
      <c r="A1172" t="s">
        <v>3720</v>
      </c>
      <c r="B1172" t="s">
        <v>3721</v>
      </c>
      <c r="C1172" t="s">
        <v>3722</v>
      </c>
      <c r="D1172" t="s">
        <v>2074</v>
      </c>
      <c r="E1172" t="s">
        <v>1196</v>
      </c>
      <c r="F1172" t="s">
        <v>3622</v>
      </c>
      <c r="G1172" t="s">
        <v>1198</v>
      </c>
      <c r="H1172" t="s">
        <v>3723</v>
      </c>
    </row>
    <row r="1173" spans="1:8" x14ac:dyDescent="0.25">
      <c r="A1173" t="s">
        <v>1312</v>
      </c>
      <c r="B1173" t="s">
        <v>1313</v>
      </c>
      <c r="C1173" t="s">
        <v>1314</v>
      </c>
      <c r="D1173" t="s">
        <v>1315</v>
      </c>
      <c r="E1173" t="s">
        <v>1196</v>
      </c>
      <c r="F1173" t="s">
        <v>1197</v>
      </c>
      <c r="G1173" t="s">
        <v>1198</v>
      </c>
      <c r="H1173" t="s">
        <v>1316</v>
      </c>
    </row>
    <row r="1174" spans="1:8" x14ac:dyDescent="0.25">
      <c r="A1174" t="s">
        <v>1312</v>
      </c>
      <c r="B1174" t="s">
        <v>1313</v>
      </c>
      <c r="C1174" t="s">
        <v>1314</v>
      </c>
      <c r="D1174" t="s">
        <v>1315</v>
      </c>
      <c r="E1174" t="s">
        <v>1196</v>
      </c>
      <c r="F1174" t="s">
        <v>1197</v>
      </c>
      <c r="G1174" t="s">
        <v>1198</v>
      </c>
      <c r="H1174" t="s">
        <v>1316</v>
      </c>
    </row>
    <row r="1175" spans="1:8" x14ac:dyDescent="0.25">
      <c r="A1175" t="s">
        <v>4792</v>
      </c>
      <c r="B1175" t="s">
        <v>4793</v>
      </c>
      <c r="C1175" t="s">
        <v>4794</v>
      </c>
      <c r="D1175" t="s">
        <v>1986</v>
      </c>
      <c r="E1175" t="s">
        <v>1196</v>
      </c>
      <c r="F1175" t="s">
        <v>3955</v>
      </c>
      <c r="G1175" t="s">
        <v>3972</v>
      </c>
      <c r="H1175" t="s">
        <v>4795</v>
      </c>
    </row>
    <row r="1176" spans="1:8" x14ac:dyDescent="0.25">
      <c r="A1176" t="s">
        <v>3594</v>
      </c>
      <c r="B1176" t="s">
        <v>3595</v>
      </c>
      <c r="C1176" t="s">
        <v>3596</v>
      </c>
      <c r="D1176" t="s">
        <v>2924</v>
      </c>
      <c r="E1176" t="s">
        <v>1196</v>
      </c>
      <c r="F1176" t="s">
        <v>3513</v>
      </c>
      <c r="G1176" t="s">
        <v>1198</v>
      </c>
      <c r="H1176" t="s">
        <v>3597</v>
      </c>
    </row>
    <row r="1177" spans="1:8" x14ac:dyDescent="0.25">
      <c r="A1177" t="s">
        <v>3594</v>
      </c>
      <c r="B1177" t="s">
        <v>3595</v>
      </c>
      <c r="C1177" t="s">
        <v>3596</v>
      </c>
      <c r="D1177" t="s">
        <v>2924</v>
      </c>
      <c r="E1177" t="s">
        <v>1196</v>
      </c>
      <c r="F1177" t="s">
        <v>3513</v>
      </c>
      <c r="G1177" t="s">
        <v>1198</v>
      </c>
      <c r="H1177" t="s">
        <v>3597</v>
      </c>
    </row>
    <row r="1178" spans="1:8" x14ac:dyDescent="0.25">
      <c r="A1178" t="s">
        <v>5893</v>
      </c>
      <c r="B1178" t="s">
        <v>5894</v>
      </c>
      <c r="C1178" t="s">
        <v>5895</v>
      </c>
      <c r="D1178" t="s">
        <v>3789</v>
      </c>
      <c r="E1178" t="s">
        <v>1196</v>
      </c>
      <c r="F1178" t="s">
        <v>5545</v>
      </c>
      <c r="G1178" t="s">
        <v>3832</v>
      </c>
      <c r="H1178" t="s">
        <v>5896</v>
      </c>
    </row>
    <row r="1179" spans="1:8" x14ac:dyDescent="0.25">
      <c r="A1179" t="s">
        <v>1317</v>
      </c>
      <c r="B1179" t="s">
        <v>1318</v>
      </c>
      <c r="C1179" t="s">
        <v>1319</v>
      </c>
      <c r="D1179" t="s">
        <v>1320</v>
      </c>
      <c r="E1179" t="s">
        <v>1196</v>
      </c>
      <c r="F1179" t="s">
        <v>1197</v>
      </c>
      <c r="G1179" t="s">
        <v>1198</v>
      </c>
      <c r="H1179" t="s">
        <v>1321</v>
      </c>
    </row>
    <row r="1180" spans="1:8" x14ac:dyDescent="0.25">
      <c r="A1180" t="s">
        <v>1317</v>
      </c>
      <c r="B1180" t="s">
        <v>1318</v>
      </c>
      <c r="C1180" t="s">
        <v>1319</v>
      </c>
      <c r="D1180" t="s">
        <v>1320</v>
      </c>
      <c r="E1180" t="s">
        <v>1196</v>
      </c>
      <c r="F1180" t="s">
        <v>1197</v>
      </c>
      <c r="G1180" t="s">
        <v>1198</v>
      </c>
      <c r="H1180" t="s">
        <v>1321</v>
      </c>
    </row>
    <row r="1181" spans="1:8" x14ac:dyDescent="0.25">
      <c r="A1181" t="s">
        <v>1525</v>
      </c>
      <c r="B1181" t="s">
        <v>1526</v>
      </c>
      <c r="C1181" t="s">
        <v>1527</v>
      </c>
      <c r="D1181" t="s">
        <v>1379</v>
      </c>
      <c r="E1181" t="s">
        <v>1196</v>
      </c>
      <c r="F1181" t="s">
        <v>1380</v>
      </c>
      <c r="G1181" t="s">
        <v>1381</v>
      </c>
      <c r="H1181" t="s">
        <v>1528</v>
      </c>
    </row>
    <row r="1182" spans="1:8" x14ac:dyDescent="0.25">
      <c r="A1182" t="s">
        <v>3598</v>
      </c>
      <c r="B1182" t="s">
        <v>3599</v>
      </c>
      <c r="C1182" t="s">
        <v>3600</v>
      </c>
      <c r="D1182" t="s">
        <v>3601</v>
      </c>
      <c r="E1182" t="s">
        <v>1196</v>
      </c>
      <c r="F1182" t="s">
        <v>3513</v>
      </c>
      <c r="G1182" t="s">
        <v>1198</v>
      </c>
      <c r="H1182" t="s">
        <v>3602</v>
      </c>
    </row>
    <row r="1183" spans="1:8" x14ac:dyDescent="0.25">
      <c r="A1183" t="s">
        <v>3598</v>
      </c>
      <c r="B1183" t="s">
        <v>3599</v>
      </c>
      <c r="C1183" t="s">
        <v>3600</v>
      </c>
      <c r="D1183" t="s">
        <v>3601</v>
      </c>
      <c r="E1183" t="s">
        <v>1196</v>
      </c>
      <c r="F1183" t="s">
        <v>3513</v>
      </c>
      <c r="G1183" t="s">
        <v>1198</v>
      </c>
      <c r="H1183" t="s">
        <v>3602</v>
      </c>
    </row>
    <row r="1184" spans="1:8" x14ac:dyDescent="0.25">
      <c r="A1184" t="s">
        <v>5445</v>
      </c>
      <c r="B1184" t="s">
        <v>5446</v>
      </c>
      <c r="C1184" t="s">
        <v>5447</v>
      </c>
      <c r="D1184" t="s">
        <v>2159</v>
      </c>
      <c r="E1184" t="s">
        <v>1196</v>
      </c>
      <c r="F1184" t="s">
        <v>5103</v>
      </c>
      <c r="G1184" t="s">
        <v>3794</v>
      </c>
      <c r="H1184" t="s">
        <v>5448</v>
      </c>
    </row>
    <row r="1185" spans="1:8" x14ac:dyDescent="0.25">
      <c r="A1185" t="s">
        <v>3724</v>
      </c>
      <c r="B1185" t="s">
        <v>3725</v>
      </c>
      <c r="C1185" t="s">
        <v>3726</v>
      </c>
      <c r="D1185" t="s">
        <v>3727</v>
      </c>
      <c r="E1185" t="s">
        <v>1196</v>
      </c>
      <c r="F1185" t="s">
        <v>3622</v>
      </c>
      <c r="G1185" t="s">
        <v>1198</v>
      </c>
      <c r="H1185" t="s">
        <v>3728</v>
      </c>
    </row>
    <row r="1186" spans="1:8" x14ac:dyDescent="0.25">
      <c r="A1186" t="s">
        <v>3724</v>
      </c>
      <c r="B1186" t="s">
        <v>3725</v>
      </c>
      <c r="C1186" t="s">
        <v>3726</v>
      </c>
      <c r="D1186" t="s">
        <v>3727</v>
      </c>
      <c r="E1186" t="s">
        <v>1196</v>
      </c>
      <c r="F1186" t="s">
        <v>3622</v>
      </c>
      <c r="G1186" t="s">
        <v>1198</v>
      </c>
      <c r="H1186" t="s">
        <v>3728</v>
      </c>
    </row>
    <row r="1187" spans="1:8" x14ac:dyDescent="0.25">
      <c r="A1187" t="s">
        <v>2304</v>
      </c>
      <c r="B1187" t="s">
        <v>2305</v>
      </c>
      <c r="C1187" t="s">
        <v>2306</v>
      </c>
      <c r="D1187" t="s">
        <v>2206</v>
      </c>
      <c r="E1187" t="s">
        <v>1196</v>
      </c>
      <c r="F1187" t="s">
        <v>1987</v>
      </c>
      <c r="G1187" t="s">
        <v>1198</v>
      </c>
      <c r="H1187" t="s">
        <v>2307</v>
      </c>
    </row>
    <row r="1188" spans="1:8" x14ac:dyDescent="0.25">
      <c r="A1188" t="s">
        <v>2304</v>
      </c>
      <c r="B1188" t="s">
        <v>2305</v>
      </c>
      <c r="C1188" t="s">
        <v>2306</v>
      </c>
      <c r="D1188" t="s">
        <v>2206</v>
      </c>
      <c r="E1188" t="s">
        <v>1196</v>
      </c>
      <c r="F1188" t="s">
        <v>1987</v>
      </c>
      <c r="G1188" t="s">
        <v>1198</v>
      </c>
      <c r="H1188" t="s">
        <v>2307</v>
      </c>
    </row>
    <row r="1189" spans="1:8" x14ac:dyDescent="0.25">
      <c r="A1189" t="s">
        <v>4796</v>
      </c>
      <c r="B1189" t="s">
        <v>4797</v>
      </c>
      <c r="C1189" t="s">
        <v>4798</v>
      </c>
      <c r="D1189" t="s">
        <v>1400</v>
      </c>
      <c r="E1189" t="s">
        <v>1196</v>
      </c>
      <c r="F1189" t="s">
        <v>3955</v>
      </c>
      <c r="G1189" t="s">
        <v>1852</v>
      </c>
      <c r="H1189" t="s">
        <v>4799</v>
      </c>
    </row>
    <row r="1190" spans="1:8" x14ac:dyDescent="0.25">
      <c r="A1190" t="s">
        <v>4800</v>
      </c>
      <c r="B1190" t="s">
        <v>4801</v>
      </c>
      <c r="C1190" t="s">
        <v>4802</v>
      </c>
      <c r="D1190" t="s">
        <v>1400</v>
      </c>
      <c r="E1190" t="s">
        <v>1196</v>
      </c>
      <c r="F1190" t="s">
        <v>3955</v>
      </c>
      <c r="G1190" t="s">
        <v>1852</v>
      </c>
      <c r="H1190" t="s">
        <v>4803</v>
      </c>
    </row>
    <row r="1191" spans="1:8" x14ac:dyDescent="0.25">
      <c r="A1191" t="s">
        <v>2989</v>
      </c>
      <c r="B1191" t="s">
        <v>2990</v>
      </c>
      <c r="C1191" t="s">
        <v>2991</v>
      </c>
      <c r="D1191" t="s">
        <v>2992</v>
      </c>
      <c r="E1191" t="s">
        <v>1196</v>
      </c>
      <c r="F1191" t="s">
        <v>2888</v>
      </c>
      <c r="G1191" t="s">
        <v>1198</v>
      </c>
      <c r="H1191" t="s">
        <v>2993</v>
      </c>
    </row>
    <row r="1192" spans="1:8" x14ac:dyDescent="0.25">
      <c r="A1192" t="s">
        <v>2989</v>
      </c>
      <c r="B1192" t="s">
        <v>2990</v>
      </c>
      <c r="C1192" t="s">
        <v>2991</v>
      </c>
      <c r="D1192" t="s">
        <v>2992</v>
      </c>
      <c r="E1192" t="s">
        <v>1196</v>
      </c>
      <c r="F1192" t="s">
        <v>2888</v>
      </c>
      <c r="G1192" t="s">
        <v>1198</v>
      </c>
      <c r="H1192" t="s">
        <v>2993</v>
      </c>
    </row>
    <row r="1193" spans="1:8" x14ac:dyDescent="0.25">
      <c r="A1193" t="s">
        <v>4804</v>
      </c>
      <c r="B1193" t="s">
        <v>4805</v>
      </c>
      <c r="C1193" t="s">
        <v>4806</v>
      </c>
      <c r="D1193" t="s">
        <v>2012</v>
      </c>
      <c r="E1193" t="s">
        <v>1196</v>
      </c>
      <c r="F1193" t="s">
        <v>3955</v>
      </c>
      <c r="G1193" t="s">
        <v>3972</v>
      </c>
      <c r="H1193" t="s">
        <v>4807</v>
      </c>
    </row>
    <row r="1194" spans="1:8" x14ac:dyDescent="0.25">
      <c r="A1194" t="s">
        <v>5449</v>
      </c>
      <c r="B1194" t="s">
        <v>5450</v>
      </c>
      <c r="C1194" t="s">
        <v>5451</v>
      </c>
      <c r="D1194" t="s">
        <v>5452</v>
      </c>
      <c r="E1194" t="s">
        <v>1196</v>
      </c>
      <c r="F1194" t="s">
        <v>5103</v>
      </c>
      <c r="G1194" t="s">
        <v>3832</v>
      </c>
      <c r="H1194" t="s">
        <v>5453</v>
      </c>
    </row>
    <row r="1195" spans="1:8" x14ac:dyDescent="0.25">
      <c r="A1195" t="s">
        <v>5897</v>
      </c>
      <c r="B1195" t="s">
        <v>5898</v>
      </c>
      <c r="C1195" t="s">
        <v>5899</v>
      </c>
      <c r="D1195" t="s">
        <v>5900</v>
      </c>
      <c r="E1195" t="s">
        <v>1196</v>
      </c>
      <c r="F1195" t="s">
        <v>5545</v>
      </c>
      <c r="G1195" t="s">
        <v>3832</v>
      </c>
      <c r="H1195" t="s">
        <v>5901</v>
      </c>
    </row>
    <row r="1196" spans="1:8" x14ac:dyDescent="0.25">
      <c r="A1196" t="s">
        <v>5454</v>
      </c>
      <c r="B1196" t="s">
        <v>5455</v>
      </c>
      <c r="C1196" t="s">
        <v>5456</v>
      </c>
      <c r="D1196" t="s">
        <v>5457</v>
      </c>
      <c r="E1196" t="s">
        <v>1196</v>
      </c>
      <c r="F1196" t="s">
        <v>5103</v>
      </c>
      <c r="G1196" t="s">
        <v>3832</v>
      </c>
      <c r="H1196" t="s">
        <v>5458</v>
      </c>
    </row>
    <row r="1197" spans="1:8" x14ac:dyDescent="0.25">
      <c r="A1197" t="s">
        <v>4808</v>
      </c>
      <c r="B1197" t="s">
        <v>4809</v>
      </c>
      <c r="C1197" t="s">
        <v>4810</v>
      </c>
      <c r="D1197" t="s">
        <v>1400</v>
      </c>
      <c r="E1197" t="s">
        <v>1196</v>
      </c>
      <c r="F1197" t="s">
        <v>3955</v>
      </c>
      <c r="G1197" t="s">
        <v>3972</v>
      </c>
      <c r="H1197" t="s">
        <v>4811</v>
      </c>
    </row>
    <row r="1198" spans="1:8" x14ac:dyDescent="0.25">
      <c r="A1198" t="s">
        <v>1529</v>
      </c>
      <c r="B1198" t="s">
        <v>1530</v>
      </c>
      <c r="C1198" t="s">
        <v>1531</v>
      </c>
      <c r="D1198" t="s">
        <v>1400</v>
      </c>
      <c r="E1198" t="s">
        <v>1196</v>
      </c>
      <c r="F1198" t="s">
        <v>1380</v>
      </c>
      <c r="G1198" t="s">
        <v>1381</v>
      </c>
      <c r="H1198" t="s">
        <v>1532</v>
      </c>
    </row>
    <row r="1199" spans="1:8" x14ac:dyDescent="0.25">
      <c r="A1199" t="s">
        <v>1783</v>
      </c>
      <c r="B1199" t="s">
        <v>1784</v>
      </c>
      <c r="C1199" t="s">
        <v>1785</v>
      </c>
      <c r="D1199" t="s">
        <v>1400</v>
      </c>
      <c r="E1199" t="s">
        <v>1196</v>
      </c>
      <c r="F1199" t="s">
        <v>1615</v>
      </c>
      <c r="G1199" t="s">
        <v>1198</v>
      </c>
      <c r="H1199" t="s">
        <v>1786</v>
      </c>
    </row>
    <row r="1200" spans="1:8" x14ac:dyDescent="0.25">
      <c r="A1200" t="s">
        <v>1783</v>
      </c>
      <c r="B1200" t="s">
        <v>1784</v>
      </c>
      <c r="C1200" t="s">
        <v>1785</v>
      </c>
      <c r="D1200" t="s">
        <v>1400</v>
      </c>
      <c r="E1200" t="s">
        <v>1196</v>
      </c>
      <c r="F1200" t="s">
        <v>1615</v>
      </c>
      <c r="G1200" t="s">
        <v>1198</v>
      </c>
      <c r="H1200" t="s">
        <v>1786</v>
      </c>
    </row>
    <row r="1201" spans="1:8" x14ac:dyDescent="0.25">
      <c r="A1201" t="s">
        <v>1787</v>
      </c>
      <c r="B1201" t="s">
        <v>1788</v>
      </c>
      <c r="C1201" t="s">
        <v>1789</v>
      </c>
      <c r="D1201" t="s">
        <v>1400</v>
      </c>
      <c r="E1201" t="s">
        <v>1196</v>
      </c>
      <c r="F1201" t="s">
        <v>1615</v>
      </c>
      <c r="G1201" t="s">
        <v>1198</v>
      </c>
      <c r="H1201" t="s">
        <v>1790</v>
      </c>
    </row>
    <row r="1202" spans="1:8" x14ac:dyDescent="0.25">
      <c r="A1202" t="s">
        <v>1787</v>
      </c>
      <c r="B1202" t="s">
        <v>1788</v>
      </c>
      <c r="C1202" t="s">
        <v>1789</v>
      </c>
      <c r="D1202" t="s">
        <v>1400</v>
      </c>
      <c r="E1202" t="s">
        <v>1196</v>
      </c>
      <c r="F1202" t="s">
        <v>1615</v>
      </c>
      <c r="G1202" t="s">
        <v>1198</v>
      </c>
      <c r="H1202" t="s">
        <v>1790</v>
      </c>
    </row>
    <row r="1203" spans="1:8" x14ac:dyDescent="0.25">
      <c r="A1203" t="s">
        <v>4812</v>
      </c>
      <c r="B1203" t="s">
        <v>4813</v>
      </c>
      <c r="C1203" t="s">
        <v>4814</v>
      </c>
      <c r="D1203" t="s">
        <v>3523</v>
      </c>
      <c r="E1203" t="s">
        <v>1196</v>
      </c>
      <c r="F1203" t="s">
        <v>3955</v>
      </c>
      <c r="G1203" t="s">
        <v>1852</v>
      </c>
      <c r="H1203" t="s">
        <v>4815</v>
      </c>
    </row>
    <row r="1204" spans="1:8" x14ac:dyDescent="0.25">
      <c r="A1204" t="s">
        <v>1533</v>
      </c>
      <c r="B1204" t="s">
        <v>1534</v>
      </c>
      <c r="C1204" t="s">
        <v>1535</v>
      </c>
      <c r="D1204" t="s">
        <v>1536</v>
      </c>
      <c r="E1204" t="s">
        <v>1196</v>
      </c>
      <c r="F1204" t="s">
        <v>1380</v>
      </c>
      <c r="G1204" t="s">
        <v>1381</v>
      </c>
      <c r="H1204" t="s">
        <v>1537</v>
      </c>
    </row>
    <row r="1205" spans="1:8" x14ac:dyDescent="0.25">
      <c r="A1205" t="s">
        <v>3309</v>
      </c>
      <c r="B1205" t="s">
        <v>3310</v>
      </c>
      <c r="C1205" t="s">
        <v>3311</v>
      </c>
      <c r="D1205" t="s">
        <v>3312</v>
      </c>
      <c r="E1205" t="s">
        <v>1196</v>
      </c>
      <c r="F1205" t="s">
        <v>3274</v>
      </c>
      <c r="G1205" t="s">
        <v>1198</v>
      </c>
      <c r="H1205" t="s">
        <v>3313</v>
      </c>
    </row>
    <row r="1206" spans="1:8" x14ac:dyDescent="0.25">
      <c r="A1206" t="s">
        <v>3309</v>
      </c>
      <c r="B1206" t="s">
        <v>3310</v>
      </c>
      <c r="C1206" t="s">
        <v>3311</v>
      </c>
      <c r="D1206" t="s">
        <v>3312</v>
      </c>
      <c r="E1206" t="s">
        <v>1196</v>
      </c>
      <c r="F1206" t="s">
        <v>3274</v>
      </c>
      <c r="G1206" t="s">
        <v>1198</v>
      </c>
      <c r="H1206" t="s">
        <v>3313</v>
      </c>
    </row>
    <row r="1207" spans="1:8" x14ac:dyDescent="0.25">
      <c r="A1207" t="s">
        <v>4816</v>
      </c>
      <c r="B1207" t="s">
        <v>4817</v>
      </c>
      <c r="C1207" t="s">
        <v>4818</v>
      </c>
      <c r="D1207" t="s">
        <v>1400</v>
      </c>
      <c r="E1207" t="s">
        <v>1196</v>
      </c>
      <c r="F1207" t="s">
        <v>3955</v>
      </c>
      <c r="G1207" t="s">
        <v>1852</v>
      </c>
      <c r="H1207" t="s">
        <v>4819</v>
      </c>
    </row>
    <row r="1208" spans="1:8" x14ac:dyDescent="0.25">
      <c r="A1208" t="s">
        <v>4820</v>
      </c>
      <c r="B1208" t="s">
        <v>4821</v>
      </c>
      <c r="C1208" t="s">
        <v>4822</v>
      </c>
      <c r="D1208" t="s">
        <v>4823</v>
      </c>
      <c r="E1208" t="s">
        <v>1196</v>
      </c>
      <c r="F1208" t="s">
        <v>3955</v>
      </c>
      <c r="G1208" t="s">
        <v>1852</v>
      </c>
      <c r="H1208" t="s">
        <v>4824</v>
      </c>
    </row>
    <row r="1209" spans="1:8" x14ac:dyDescent="0.25">
      <c r="A1209" t="s">
        <v>6102</v>
      </c>
      <c r="B1209" t="s">
        <v>6103</v>
      </c>
      <c r="C1209" t="s">
        <v>6104</v>
      </c>
      <c r="D1209" t="s">
        <v>2089</v>
      </c>
      <c r="E1209" t="s">
        <v>1196</v>
      </c>
      <c r="F1209" t="s">
        <v>3622</v>
      </c>
      <c r="G1209" t="s">
        <v>3832</v>
      </c>
      <c r="H1209" t="s">
        <v>6105</v>
      </c>
    </row>
    <row r="1210" spans="1:8" x14ac:dyDescent="0.25">
      <c r="A1210" t="s">
        <v>2308</v>
      </c>
      <c r="B1210" t="s">
        <v>2309</v>
      </c>
      <c r="C1210" t="s">
        <v>2310</v>
      </c>
      <c r="D1210" t="s">
        <v>2311</v>
      </c>
      <c r="E1210" t="s">
        <v>1196</v>
      </c>
      <c r="F1210" t="s">
        <v>1987</v>
      </c>
      <c r="G1210" t="s">
        <v>1198</v>
      </c>
      <c r="H1210" t="s">
        <v>2312</v>
      </c>
    </row>
    <row r="1211" spans="1:8" x14ac:dyDescent="0.25">
      <c r="A1211" t="s">
        <v>2308</v>
      </c>
      <c r="B1211" t="s">
        <v>2309</v>
      </c>
      <c r="C1211" t="s">
        <v>2310</v>
      </c>
      <c r="D1211" t="s">
        <v>2311</v>
      </c>
      <c r="E1211" t="s">
        <v>1196</v>
      </c>
      <c r="F1211" t="s">
        <v>1987</v>
      </c>
      <c r="G1211" t="s">
        <v>1198</v>
      </c>
      <c r="H1211" t="s">
        <v>2312</v>
      </c>
    </row>
    <row r="1212" spans="1:8" x14ac:dyDescent="0.25">
      <c r="A1212" t="s">
        <v>6760</v>
      </c>
      <c r="B1212" t="s">
        <v>6761</v>
      </c>
      <c r="C1212" t="s">
        <v>6762</v>
      </c>
      <c r="D1212" t="s">
        <v>6763</v>
      </c>
      <c r="E1212" t="s">
        <v>1196</v>
      </c>
      <c r="F1212" t="s">
        <v>3778</v>
      </c>
      <c r="G1212" t="s">
        <v>6566</v>
      </c>
      <c r="H1212" t="s">
        <v>6764</v>
      </c>
    </row>
    <row r="1213" spans="1:8" x14ac:dyDescent="0.25">
      <c r="A1213" t="s">
        <v>2313</v>
      </c>
      <c r="B1213" t="s">
        <v>2314</v>
      </c>
      <c r="C1213" t="s">
        <v>2315</v>
      </c>
      <c r="D1213" t="s">
        <v>2316</v>
      </c>
      <c r="E1213" t="s">
        <v>1196</v>
      </c>
      <c r="F1213" t="s">
        <v>1987</v>
      </c>
      <c r="G1213" t="s">
        <v>1198</v>
      </c>
      <c r="H1213" t="s">
        <v>2317</v>
      </c>
    </row>
    <row r="1214" spans="1:8" x14ac:dyDescent="0.25">
      <c r="A1214" t="s">
        <v>2313</v>
      </c>
      <c r="B1214" t="s">
        <v>2314</v>
      </c>
      <c r="C1214" t="s">
        <v>2315</v>
      </c>
      <c r="D1214" t="s">
        <v>2316</v>
      </c>
      <c r="E1214" t="s">
        <v>1196</v>
      </c>
      <c r="F1214" t="s">
        <v>1987</v>
      </c>
      <c r="G1214" t="s">
        <v>1198</v>
      </c>
      <c r="H1214" t="s">
        <v>2317</v>
      </c>
    </row>
    <row r="1215" spans="1:8" x14ac:dyDescent="0.25">
      <c r="A1215" t="s">
        <v>3314</v>
      </c>
      <c r="B1215" t="s">
        <v>3315</v>
      </c>
      <c r="C1215" t="s">
        <v>3316</v>
      </c>
      <c r="D1215" t="s">
        <v>1569</v>
      </c>
      <c r="E1215" t="s">
        <v>1196</v>
      </c>
      <c r="F1215" t="s">
        <v>3274</v>
      </c>
      <c r="G1215" t="s">
        <v>1198</v>
      </c>
      <c r="H1215" t="s">
        <v>3317</v>
      </c>
    </row>
    <row r="1216" spans="1:8" x14ac:dyDescent="0.25">
      <c r="A1216" t="s">
        <v>3314</v>
      </c>
      <c r="B1216" t="s">
        <v>3315</v>
      </c>
      <c r="C1216" t="s">
        <v>3316</v>
      </c>
      <c r="D1216" t="s">
        <v>1569</v>
      </c>
      <c r="E1216" t="s">
        <v>1196</v>
      </c>
      <c r="F1216" t="s">
        <v>3274</v>
      </c>
      <c r="G1216" t="s">
        <v>1198</v>
      </c>
      <c r="H1216" t="s">
        <v>3317</v>
      </c>
    </row>
    <row r="1217" spans="1:8" x14ac:dyDescent="0.25">
      <c r="A1217" t="s">
        <v>3729</v>
      </c>
      <c r="B1217" t="s">
        <v>3730</v>
      </c>
      <c r="C1217" t="s">
        <v>3731</v>
      </c>
      <c r="D1217" t="s">
        <v>2239</v>
      </c>
      <c r="E1217" t="s">
        <v>1196</v>
      </c>
      <c r="F1217" t="s">
        <v>3622</v>
      </c>
      <c r="G1217" t="s">
        <v>1198</v>
      </c>
      <c r="H1217" t="s">
        <v>3732</v>
      </c>
    </row>
    <row r="1218" spans="1:8" x14ac:dyDescent="0.25">
      <c r="A1218" t="s">
        <v>3729</v>
      </c>
      <c r="B1218" t="s">
        <v>3730</v>
      </c>
      <c r="C1218" t="s">
        <v>3731</v>
      </c>
      <c r="D1218" t="s">
        <v>2239</v>
      </c>
      <c r="E1218" t="s">
        <v>1196</v>
      </c>
      <c r="F1218" t="s">
        <v>3622</v>
      </c>
      <c r="G1218" t="s">
        <v>1198</v>
      </c>
      <c r="H1218" t="s">
        <v>3732</v>
      </c>
    </row>
    <row r="1219" spans="1:8" x14ac:dyDescent="0.25">
      <c r="A1219" t="s">
        <v>6765</v>
      </c>
      <c r="B1219" t="s">
        <v>6766</v>
      </c>
      <c r="C1219" t="s">
        <v>6767</v>
      </c>
      <c r="D1219" t="s">
        <v>6768</v>
      </c>
      <c r="E1219" t="s">
        <v>1196</v>
      </c>
      <c r="F1219" t="s">
        <v>3778</v>
      </c>
      <c r="G1219" t="s">
        <v>2841</v>
      </c>
      <c r="H1219" t="s">
        <v>6769</v>
      </c>
    </row>
    <row r="1220" spans="1:8" x14ac:dyDescent="0.25">
      <c r="A1220" t="s">
        <v>3318</v>
      </c>
      <c r="B1220" t="s">
        <v>3319</v>
      </c>
      <c r="C1220" t="s">
        <v>3320</v>
      </c>
      <c r="D1220" t="s">
        <v>1306</v>
      </c>
      <c r="E1220" t="s">
        <v>1196</v>
      </c>
      <c r="F1220" t="s">
        <v>3274</v>
      </c>
      <c r="G1220" t="s">
        <v>1198</v>
      </c>
      <c r="H1220" t="s">
        <v>3321</v>
      </c>
    </row>
    <row r="1221" spans="1:8" x14ac:dyDescent="0.25">
      <c r="A1221" t="s">
        <v>3318</v>
      </c>
      <c r="B1221" t="s">
        <v>3319</v>
      </c>
      <c r="C1221" t="s">
        <v>3320</v>
      </c>
      <c r="D1221" t="s">
        <v>1306</v>
      </c>
      <c r="E1221" t="s">
        <v>1196</v>
      </c>
      <c r="F1221" t="s">
        <v>3274</v>
      </c>
      <c r="G1221" t="s">
        <v>1198</v>
      </c>
      <c r="H1221" t="s">
        <v>3321</v>
      </c>
    </row>
    <row r="1222" spans="1:8" x14ac:dyDescent="0.25">
      <c r="A1222" t="s">
        <v>6584</v>
      </c>
      <c r="B1222" t="s">
        <v>6770</v>
      </c>
      <c r="C1222" t="s">
        <v>6771</v>
      </c>
      <c r="D1222" t="s">
        <v>6772</v>
      </c>
      <c r="E1222" t="s">
        <v>1196</v>
      </c>
      <c r="F1222" t="s">
        <v>2840</v>
      </c>
      <c r="G1222" t="s">
        <v>2841</v>
      </c>
      <c r="H1222" t="s">
        <v>6773</v>
      </c>
    </row>
    <row r="1223" spans="1:8" x14ac:dyDescent="0.25">
      <c r="A1223" t="s">
        <v>6106</v>
      </c>
      <c r="B1223" t="s">
        <v>6107</v>
      </c>
      <c r="C1223" t="s">
        <v>6108</v>
      </c>
      <c r="D1223" t="s">
        <v>2239</v>
      </c>
      <c r="E1223" t="s">
        <v>1196</v>
      </c>
      <c r="F1223" t="s">
        <v>3622</v>
      </c>
      <c r="G1223" t="s">
        <v>3832</v>
      </c>
      <c r="H1223" t="s">
        <v>6109</v>
      </c>
    </row>
    <row r="1224" spans="1:8" x14ac:dyDescent="0.25">
      <c r="A1224" t="s">
        <v>2710</v>
      </c>
      <c r="B1224" t="s">
        <v>2711</v>
      </c>
      <c r="C1224" t="s">
        <v>2712</v>
      </c>
      <c r="D1224" t="s">
        <v>2436</v>
      </c>
      <c r="E1224" t="s">
        <v>1196</v>
      </c>
      <c r="F1224" t="s">
        <v>2410</v>
      </c>
      <c r="G1224" t="s">
        <v>2411</v>
      </c>
      <c r="H1224" t="s">
        <v>2713</v>
      </c>
    </row>
    <row r="1225" spans="1:8" x14ac:dyDescent="0.25">
      <c r="A1225" t="s">
        <v>2714</v>
      </c>
      <c r="B1225" t="s">
        <v>2715</v>
      </c>
      <c r="C1225" t="s">
        <v>2716</v>
      </c>
      <c r="D1225" t="s">
        <v>2507</v>
      </c>
      <c r="E1225" t="s">
        <v>1196</v>
      </c>
      <c r="F1225" t="s">
        <v>2410</v>
      </c>
      <c r="G1225" t="s">
        <v>2411</v>
      </c>
      <c r="H1225" t="s">
        <v>2717</v>
      </c>
    </row>
    <row r="1226" spans="1:8" x14ac:dyDescent="0.25">
      <c r="A1226" t="s">
        <v>4825</v>
      </c>
      <c r="B1226" t="s">
        <v>4826</v>
      </c>
      <c r="C1226" t="s">
        <v>4827</v>
      </c>
      <c r="D1226" t="s">
        <v>4089</v>
      </c>
      <c r="E1226" t="s">
        <v>1196</v>
      </c>
      <c r="F1226" t="s">
        <v>3955</v>
      </c>
      <c r="G1226" t="s">
        <v>1852</v>
      </c>
      <c r="H1226" t="s">
        <v>4828</v>
      </c>
    </row>
    <row r="1227" spans="1:8" x14ac:dyDescent="0.25">
      <c r="A1227" t="s">
        <v>4829</v>
      </c>
      <c r="B1227" t="s">
        <v>4830</v>
      </c>
      <c r="C1227" t="s">
        <v>4831</v>
      </c>
      <c r="D1227" t="s">
        <v>3523</v>
      </c>
      <c r="E1227" t="s">
        <v>1196</v>
      </c>
      <c r="F1227" t="s">
        <v>3955</v>
      </c>
      <c r="G1227" t="s">
        <v>1852</v>
      </c>
      <c r="H1227" t="s">
        <v>4832</v>
      </c>
    </row>
    <row r="1228" spans="1:8" x14ac:dyDescent="0.25">
      <c r="A1228" t="s">
        <v>2718</v>
      </c>
      <c r="B1228" t="s">
        <v>2719</v>
      </c>
      <c r="C1228" t="s">
        <v>2720</v>
      </c>
      <c r="D1228" t="s">
        <v>2409</v>
      </c>
      <c r="E1228" t="s">
        <v>1196</v>
      </c>
      <c r="F1228" t="s">
        <v>2410</v>
      </c>
      <c r="G1228" t="s">
        <v>2411</v>
      </c>
      <c r="H1228" t="s">
        <v>2721</v>
      </c>
    </row>
    <row r="1229" spans="1:8" x14ac:dyDescent="0.25">
      <c r="A1229" t="s">
        <v>3733</v>
      </c>
      <c r="B1229" t="s">
        <v>3734</v>
      </c>
      <c r="C1229" t="s">
        <v>3735</v>
      </c>
      <c r="D1229" t="s">
        <v>2239</v>
      </c>
      <c r="E1229" t="s">
        <v>1196</v>
      </c>
      <c r="F1229" t="s">
        <v>3622</v>
      </c>
      <c r="G1229" t="s">
        <v>1198</v>
      </c>
      <c r="H1229" t="s">
        <v>3736</v>
      </c>
    </row>
    <row r="1230" spans="1:8" x14ac:dyDescent="0.25">
      <c r="A1230" t="s">
        <v>3733</v>
      </c>
      <c r="B1230" t="s">
        <v>3734</v>
      </c>
      <c r="C1230" t="s">
        <v>3735</v>
      </c>
      <c r="D1230" t="s">
        <v>2239</v>
      </c>
      <c r="E1230" t="s">
        <v>1196</v>
      </c>
      <c r="F1230" t="s">
        <v>3622</v>
      </c>
      <c r="G1230" t="s">
        <v>1198</v>
      </c>
      <c r="H1230" t="s">
        <v>3736</v>
      </c>
    </row>
    <row r="1231" spans="1:8" x14ac:dyDescent="0.25">
      <c r="A1231" t="s">
        <v>5902</v>
      </c>
      <c r="B1231" t="s">
        <v>5903</v>
      </c>
      <c r="C1231" t="s">
        <v>5904</v>
      </c>
      <c r="D1231" t="s">
        <v>2030</v>
      </c>
      <c r="E1231" t="s">
        <v>1196</v>
      </c>
      <c r="F1231" t="s">
        <v>5545</v>
      </c>
      <c r="G1231" t="s">
        <v>3832</v>
      </c>
      <c r="H1231" t="s">
        <v>5905</v>
      </c>
    </row>
    <row r="1232" spans="1:8" x14ac:dyDescent="0.25">
      <c r="A1232" t="s">
        <v>2318</v>
      </c>
      <c r="B1232" t="s">
        <v>2319</v>
      </c>
      <c r="C1232" t="s">
        <v>2320</v>
      </c>
      <c r="D1232" t="s">
        <v>2239</v>
      </c>
      <c r="E1232" t="s">
        <v>1196</v>
      </c>
      <c r="F1232" t="s">
        <v>1987</v>
      </c>
      <c r="G1232" t="s">
        <v>1198</v>
      </c>
      <c r="H1232" t="s">
        <v>2321</v>
      </c>
    </row>
    <row r="1233" spans="1:8" x14ac:dyDescent="0.25">
      <c r="A1233" t="s">
        <v>2318</v>
      </c>
      <c r="B1233" t="s">
        <v>2319</v>
      </c>
      <c r="C1233" t="s">
        <v>2320</v>
      </c>
      <c r="D1233" t="s">
        <v>2239</v>
      </c>
      <c r="E1233" t="s">
        <v>1196</v>
      </c>
      <c r="F1233" t="s">
        <v>1987</v>
      </c>
      <c r="G1233" t="s">
        <v>1198</v>
      </c>
      <c r="H1233" t="s">
        <v>2321</v>
      </c>
    </row>
    <row r="1234" spans="1:8" x14ac:dyDescent="0.25">
      <c r="A1234" t="s">
        <v>6110</v>
      </c>
      <c r="B1234" t="s">
        <v>6111</v>
      </c>
      <c r="C1234" t="s">
        <v>6112</v>
      </c>
      <c r="D1234" t="s">
        <v>2045</v>
      </c>
      <c r="E1234" t="s">
        <v>1196</v>
      </c>
      <c r="F1234" t="s">
        <v>3622</v>
      </c>
      <c r="G1234" t="s">
        <v>3832</v>
      </c>
      <c r="H1234" t="s">
        <v>6113</v>
      </c>
    </row>
    <row r="1235" spans="1:8" x14ac:dyDescent="0.25">
      <c r="A1235" t="s">
        <v>2322</v>
      </c>
      <c r="B1235" t="s">
        <v>2323</v>
      </c>
      <c r="C1235" t="s">
        <v>2324</v>
      </c>
      <c r="D1235" t="s">
        <v>2325</v>
      </c>
      <c r="E1235" t="s">
        <v>1196</v>
      </c>
      <c r="F1235" t="s">
        <v>1987</v>
      </c>
      <c r="G1235" t="s">
        <v>1198</v>
      </c>
      <c r="H1235" t="s">
        <v>2326</v>
      </c>
    </row>
    <row r="1236" spans="1:8" x14ac:dyDescent="0.25">
      <c r="A1236" t="s">
        <v>2322</v>
      </c>
      <c r="B1236" t="s">
        <v>2323</v>
      </c>
      <c r="C1236" t="s">
        <v>2324</v>
      </c>
      <c r="D1236" t="s">
        <v>2325</v>
      </c>
      <c r="E1236" t="s">
        <v>1196</v>
      </c>
      <c r="F1236" t="s">
        <v>1987</v>
      </c>
      <c r="G1236" t="s">
        <v>1198</v>
      </c>
      <c r="H1236" t="s">
        <v>2326</v>
      </c>
    </row>
    <row r="1237" spans="1:8" x14ac:dyDescent="0.25">
      <c r="A1237" t="s">
        <v>3915</v>
      </c>
      <c r="B1237" t="s">
        <v>3916</v>
      </c>
      <c r="C1237" t="s">
        <v>3917</v>
      </c>
      <c r="D1237" t="s">
        <v>3918</v>
      </c>
      <c r="E1237" t="s">
        <v>1196</v>
      </c>
      <c r="F1237" t="s">
        <v>3831</v>
      </c>
      <c r="G1237" t="s">
        <v>3832</v>
      </c>
      <c r="H1237" t="s">
        <v>3919</v>
      </c>
    </row>
    <row r="1238" spans="1:8" x14ac:dyDescent="0.25">
      <c r="A1238" t="s">
        <v>1228</v>
      </c>
      <c r="B1238" t="s">
        <v>1322</v>
      </c>
      <c r="C1238" t="s">
        <v>1323</v>
      </c>
      <c r="D1238" t="s">
        <v>1324</v>
      </c>
      <c r="E1238" t="s">
        <v>1196</v>
      </c>
      <c r="F1238" t="s">
        <v>1197</v>
      </c>
      <c r="G1238" t="s">
        <v>1198</v>
      </c>
      <c r="H1238" t="s">
        <v>1325</v>
      </c>
    </row>
    <row r="1239" spans="1:8" x14ac:dyDescent="0.25">
      <c r="A1239" t="s">
        <v>1228</v>
      </c>
      <c r="B1239" t="s">
        <v>1322</v>
      </c>
      <c r="C1239" t="s">
        <v>1323</v>
      </c>
      <c r="D1239" t="s">
        <v>1324</v>
      </c>
      <c r="E1239" t="s">
        <v>1196</v>
      </c>
      <c r="F1239" t="s">
        <v>1197</v>
      </c>
      <c r="G1239" t="s">
        <v>1198</v>
      </c>
      <c r="H1239" t="s">
        <v>1325</v>
      </c>
    </row>
    <row r="1240" spans="1:8" x14ac:dyDescent="0.25">
      <c r="A1240" t="s">
        <v>4833</v>
      </c>
      <c r="B1240" t="s">
        <v>4834</v>
      </c>
      <c r="C1240" t="s">
        <v>4835</v>
      </c>
      <c r="D1240" t="s">
        <v>3950</v>
      </c>
      <c r="E1240" t="s">
        <v>1196</v>
      </c>
      <c r="F1240" t="s">
        <v>3955</v>
      </c>
      <c r="G1240" t="s">
        <v>3972</v>
      </c>
      <c r="H1240" t="s">
        <v>4836</v>
      </c>
    </row>
    <row r="1241" spans="1:8" x14ac:dyDescent="0.25">
      <c r="A1241" t="s">
        <v>1326</v>
      </c>
      <c r="B1241" t="s">
        <v>1327</v>
      </c>
      <c r="C1241" t="s">
        <v>1328</v>
      </c>
      <c r="D1241" t="s">
        <v>1329</v>
      </c>
      <c r="E1241" t="s">
        <v>1196</v>
      </c>
      <c r="F1241" t="s">
        <v>1197</v>
      </c>
      <c r="G1241" t="s">
        <v>1198</v>
      </c>
      <c r="H1241" t="s">
        <v>1330</v>
      </c>
    </row>
    <row r="1242" spans="1:8" x14ac:dyDescent="0.25">
      <c r="A1242" t="s">
        <v>1326</v>
      </c>
      <c r="B1242" t="s">
        <v>1327</v>
      </c>
      <c r="C1242" t="s">
        <v>1328</v>
      </c>
      <c r="D1242" t="s">
        <v>1329</v>
      </c>
      <c r="E1242" t="s">
        <v>1196</v>
      </c>
      <c r="F1242" t="s">
        <v>1197</v>
      </c>
      <c r="G1242" t="s">
        <v>1198</v>
      </c>
      <c r="H1242" t="s">
        <v>1330</v>
      </c>
    </row>
    <row r="1243" spans="1:8" x14ac:dyDescent="0.25">
      <c r="A1243" t="s">
        <v>2722</v>
      </c>
      <c r="B1243" t="s">
        <v>2723</v>
      </c>
      <c r="C1243" t="s">
        <v>2724</v>
      </c>
      <c r="D1243" t="s">
        <v>2479</v>
      </c>
      <c r="E1243" t="s">
        <v>1196</v>
      </c>
      <c r="F1243" t="s">
        <v>2410</v>
      </c>
      <c r="G1243" t="s">
        <v>2411</v>
      </c>
      <c r="H1243" t="s">
        <v>2725</v>
      </c>
    </row>
    <row r="1244" spans="1:8" x14ac:dyDescent="0.25">
      <c r="A1244" t="s">
        <v>5906</v>
      </c>
      <c r="B1244" t="s">
        <v>5907</v>
      </c>
      <c r="C1244" t="s">
        <v>5908</v>
      </c>
      <c r="D1244" t="s">
        <v>5909</v>
      </c>
      <c r="E1244" t="s">
        <v>1196</v>
      </c>
      <c r="F1244" t="s">
        <v>5545</v>
      </c>
      <c r="G1244" t="s">
        <v>3832</v>
      </c>
      <c r="H1244" t="s">
        <v>5910</v>
      </c>
    </row>
    <row r="1245" spans="1:8" x14ac:dyDescent="0.25">
      <c r="A1245" t="s">
        <v>3603</v>
      </c>
      <c r="B1245" t="s">
        <v>3604</v>
      </c>
      <c r="C1245" t="s">
        <v>3605</v>
      </c>
      <c r="D1245" t="s">
        <v>1997</v>
      </c>
      <c r="E1245" t="s">
        <v>1196</v>
      </c>
      <c r="F1245" t="s">
        <v>3513</v>
      </c>
      <c r="G1245" t="s">
        <v>1198</v>
      </c>
      <c r="H1245" t="s">
        <v>3606</v>
      </c>
    </row>
    <row r="1246" spans="1:8" x14ac:dyDescent="0.25">
      <c r="A1246" t="s">
        <v>3603</v>
      </c>
      <c r="B1246" t="s">
        <v>3604</v>
      </c>
      <c r="C1246" t="s">
        <v>3605</v>
      </c>
      <c r="D1246" t="s">
        <v>1997</v>
      </c>
      <c r="E1246" t="s">
        <v>1196</v>
      </c>
      <c r="F1246" t="s">
        <v>3513</v>
      </c>
      <c r="G1246" t="s">
        <v>1198</v>
      </c>
      <c r="H1246" t="s">
        <v>3606</v>
      </c>
    </row>
    <row r="1247" spans="1:8" x14ac:dyDescent="0.25">
      <c r="A1247" t="s">
        <v>5459</v>
      </c>
      <c r="B1247" t="s">
        <v>5460</v>
      </c>
      <c r="C1247" t="s">
        <v>5461</v>
      </c>
      <c r="D1247" t="s">
        <v>5141</v>
      </c>
      <c r="E1247" t="s">
        <v>1196</v>
      </c>
      <c r="F1247" t="s">
        <v>5103</v>
      </c>
      <c r="G1247" t="s">
        <v>3794</v>
      </c>
      <c r="H1247" t="s">
        <v>5462</v>
      </c>
    </row>
    <row r="1248" spans="1:8" x14ac:dyDescent="0.25">
      <c r="A1248" t="s">
        <v>5463</v>
      </c>
      <c r="B1248" t="s">
        <v>5464</v>
      </c>
      <c r="C1248" t="s">
        <v>5465</v>
      </c>
      <c r="D1248" t="s">
        <v>5191</v>
      </c>
      <c r="E1248" t="s">
        <v>1196</v>
      </c>
      <c r="F1248" t="s">
        <v>5103</v>
      </c>
      <c r="G1248" t="s">
        <v>3794</v>
      </c>
      <c r="H1248" t="s">
        <v>5466</v>
      </c>
    </row>
    <row r="1249" spans="1:8" x14ac:dyDescent="0.25">
      <c r="A1249" t="s">
        <v>3280</v>
      </c>
      <c r="B1249" t="s">
        <v>3322</v>
      </c>
      <c r="C1249" t="s">
        <v>3323</v>
      </c>
      <c r="D1249" t="s">
        <v>1315</v>
      </c>
      <c r="E1249" t="s">
        <v>1196</v>
      </c>
      <c r="F1249" t="s">
        <v>3274</v>
      </c>
      <c r="G1249" t="s">
        <v>1198</v>
      </c>
      <c r="H1249" t="s">
        <v>3324</v>
      </c>
    </row>
    <row r="1250" spans="1:8" x14ac:dyDescent="0.25">
      <c r="A1250" t="s">
        <v>3280</v>
      </c>
      <c r="B1250" t="s">
        <v>3322</v>
      </c>
      <c r="C1250" t="s">
        <v>3323</v>
      </c>
      <c r="D1250" t="s">
        <v>1315</v>
      </c>
      <c r="E1250" t="s">
        <v>1196</v>
      </c>
      <c r="F1250" t="s">
        <v>3274</v>
      </c>
      <c r="G1250" t="s">
        <v>1198</v>
      </c>
      <c r="H1250" t="s">
        <v>3324</v>
      </c>
    </row>
    <row r="1251" spans="1:8" x14ac:dyDescent="0.25">
      <c r="A1251" t="s">
        <v>5911</v>
      </c>
      <c r="B1251" t="s">
        <v>5912</v>
      </c>
      <c r="C1251" t="s">
        <v>5913</v>
      </c>
      <c r="D1251" t="s">
        <v>2239</v>
      </c>
      <c r="E1251" t="s">
        <v>1196</v>
      </c>
      <c r="F1251" t="s">
        <v>5545</v>
      </c>
      <c r="G1251" t="s">
        <v>3832</v>
      </c>
      <c r="H1251" t="s">
        <v>5914</v>
      </c>
    </row>
    <row r="1252" spans="1:8" x14ac:dyDescent="0.25">
      <c r="A1252" t="s">
        <v>2327</v>
      </c>
      <c r="B1252" t="s">
        <v>2328</v>
      </c>
      <c r="C1252" t="s">
        <v>2329</v>
      </c>
      <c r="D1252" t="s">
        <v>1992</v>
      </c>
      <c r="E1252" t="s">
        <v>1196</v>
      </c>
      <c r="F1252" t="s">
        <v>1987</v>
      </c>
      <c r="G1252" t="s">
        <v>1198</v>
      </c>
      <c r="H1252" t="s">
        <v>2330</v>
      </c>
    </row>
    <row r="1253" spans="1:8" x14ac:dyDescent="0.25">
      <c r="A1253" t="s">
        <v>2327</v>
      </c>
      <c r="B1253" t="s">
        <v>2328</v>
      </c>
      <c r="C1253" t="s">
        <v>2329</v>
      </c>
      <c r="D1253" t="s">
        <v>1992</v>
      </c>
      <c r="E1253" t="s">
        <v>1196</v>
      </c>
      <c r="F1253" t="s">
        <v>1987</v>
      </c>
      <c r="G1253" t="s">
        <v>1198</v>
      </c>
      <c r="H1253" t="s">
        <v>2330</v>
      </c>
    </row>
    <row r="1254" spans="1:8" x14ac:dyDescent="0.25">
      <c r="A1254" t="s">
        <v>2994</v>
      </c>
      <c r="B1254" t="s">
        <v>2995</v>
      </c>
      <c r="C1254" t="s">
        <v>2996</v>
      </c>
      <c r="D1254" t="s">
        <v>2461</v>
      </c>
      <c r="E1254" t="s">
        <v>1196</v>
      </c>
      <c r="F1254" t="s">
        <v>2888</v>
      </c>
      <c r="G1254" t="s">
        <v>1198</v>
      </c>
      <c r="H1254" t="s">
        <v>2997</v>
      </c>
    </row>
    <row r="1255" spans="1:8" x14ac:dyDescent="0.25">
      <c r="A1255" t="s">
        <v>2994</v>
      </c>
      <c r="B1255" t="s">
        <v>2995</v>
      </c>
      <c r="C1255" t="s">
        <v>2996</v>
      </c>
      <c r="D1255" t="s">
        <v>2461</v>
      </c>
      <c r="E1255" t="s">
        <v>1196</v>
      </c>
      <c r="F1255" t="s">
        <v>2888</v>
      </c>
      <c r="G1255" t="s">
        <v>1198</v>
      </c>
      <c r="H1255" t="s">
        <v>2997</v>
      </c>
    </row>
    <row r="1256" spans="1:8" x14ac:dyDescent="0.25">
      <c r="A1256" t="s">
        <v>5467</v>
      </c>
      <c r="B1256" t="s">
        <v>5468</v>
      </c>
      <c r="C1256" t="s">
        <v>5469</v>
      </c>
      <c r="D1256" t="s">
        <v>5401</v>
      </c>
      <c r="E1256" t="s">
        <v>1196</v>
      </c>
      <c r="F1256" t="s">
        <v>5103</v>
      </c>
      <c r="G1256" t="s">
        <v>3794</v>
      </c>
      <c r="H1256" t="s">
        <v>5470</v>
      </c>
    </row>
    <row r="1257" spans="1:8" x14ac:dyDescent="0.25">
      <c r="A1257" t="s">
        <v>3237</v>
      </c>
      <c r="B1257" t="s">
        <v>3238</v>
      </c>
      <c r="C1257" t="s">
        <v>3239</v>
      </c>
      <c r="D1257" t="s">
        <v>2149</v>
      </c>
      <c r="E1257" t="s">
        <v>1196</v>
      </c>
      <c r="F1257" t="s">
        <v>3022</v>
      </c>
      <c r="G1257" t="s">
        <v>1198</v>
      </c>
      <c r="H1257" t="s">
        <v>3240</v>
      </c>
    </row>
    <row r="1258" spans="1:8" x14ac:dyDescent="0.25">
      <c r="A1258" t="s">
        <v>3237</v>
      </c>
      <c r="B1258" t="s">
        <v>3238</v>
      </c>
      <c r="C1258" t="s">
        <v>3239</v>
      </c>
      <c r="D1258" t="s">
        <v>2149</v>
      </c>
      <c r="E1258" t="s">
        <v>1196</v>
      </c>
      <c r="F1258" t="s">
        <v>3022</v>
      </c>
      <c r="G1258" t="s">
        <v>1198</v>
      </c>
      <c r="H1258" t="s">
        <v>3240</v>
      </c>
    </row>
    <row r="1259" spans="1:8" x14ac:dyDescent="0.25">
      <c r="A1259" t="s">
        <v>4837</v>
      </c>
      <c r="B1259" t="s">
        <v>4838</v>
      </c>
      <c r="C1259" t="s">
        <v>4839</v>
      </c>
      <c r="D1259" t="s">
        <v>3533</v>
      </c>
      <c r="E1259" t="s">
        <v>1196</v>
      </c>
      <c r="F1259" t="s">
        <v>3955</v>
      </c>
      <c r="G1259" t="s">
        <v>1852</v>
      </c>
      <c r="H1259" t="s">
        <v>4840</v>
      </c>
    </row>
    <row r="1260" spans="1:8" x14ac:dyDescent="0.25">
      <c r="A1260" t="s">
        <v>3325</v>
      </c>
      <c r="B1260" t="s">
        <v>3326</v>
      </c>
      <c r="C1260" t="s">
        <v>3327</v>
      </c>
      <c r="D1260" t="s">
        <v>1569</v>
      </c>
      <c r="E1260" t="s">
        <v>1196</v>
      </c>
      <c r="F1260" t="s">
        <v>3274</v>
      </c>
      <c r="G1260" t="s">
        <v>1198</v>
      </c>
      <c r="H1260" t="s">
        <v>3328</v>
      </c>
    </row>
    <row r="1261" spans="1:8" x14ac:dyDescent="0.25">
      <c r="A1261" t="s">
        <v>3325</v>
      </c>
      <c r="B1261" t="s">
        <v>3326</v>
      </c>
      <c r="C1261" t="s">
        <v>3327</v>
      </c>
      <c r="D1261" t="s">
        <v>1569</v>
      </c>
      <c r="E1261" t="s">
        <v>1196</v>
      </c>
      <c r="F1261" t="s">
        <v>3274</v>
      </c>
      <c r="G1261" t="s">
        <v>1198</v>
      </c>
      <c r="H1261" t="s">
        <v>3328</v>
      </c>
    </row>
    <row r="1262" spans="1:8" x14ac:dyDescent="0.25">
      <c r="A1262" t="s">
        <v>5915</v>
      </c>
      <c r="B1262" t="s">
        <v>5916</v>
      </c>
      <c r="C1262" t="s">
        <v>5917</v>
      </c>
      <c r="D1262" t="s">
        <v>2040</v>
      </c>
      <c r="E1262" t="s">
        <v>1196</v>
      </c>
      <c r="F1262" t="s">
        <v>5545</v>
      </c>
      <c r="G1262" t="s">
        <v>3832</v>
      </c>
      <c r="H1262" t="s">
        <v>5918</v>
      </c>
    </row>
    <row r="1263" spans="1:8" x14ac:dyDescent="0.25">
      <c r="A1263" t="s">
        <v>1538</v>
      </c>
      <c r="B1263" t="s">
        <v>1539</v>
      </c>
      <c r="C1263" t="s">
        <v>1540</v>
      </c>
      <c r="D1263" t="s">
        <v>1379</v>
      </c>
      <c r="E1263" t="s">
        <v>1196</v>
      </c>
      <c r="F1263" t="s">
        <v>1380</v>
      </c>
      <c r="G1263" t="s">
        <v>1381</v>
      </c>
      <c r="H1263" t="s">
        <v>1541</v>
      </c>
    </row>
    <row r="1264" spans="1:8" x14ac:dyDescent="0.25">
      <c r="A1264" t="s">
        <v>4841</v>
      </c>
      <c r="B1264" t="s">
        <v>4842</v>
      </c>
      <c r="C1264" t="s">
        <v>4843</v>
      </c>
      <c r="D1264" t="s">
        <v>4844</v>
      </c>
      <c r="E1264" t="s">
        <v>1196</v>
      </c>
      <c r="F1264" t="s">
        <v>3955</v>
      </c>
      <c r="G1264" t="s">
        <v>3972</v>
      </c>
      <c r="H1264" t="s">
        <v>4845</v>
      </c>
    </row>
    <row r="1265" spans="1:8" x14ac:dyDescent="0.25">
      <c r="A1265" t="s">
        <v>2726</v>
      </c>
      <c r="B1265" t="s">
        <v>2727</v>
      </c>
      <c r="C1265" t="s">
        <v>2728</v>
      </c>
      <c r="D1265" t="s">
        <v>2436</v>
      </c>
      <c r="E1265" t="s">
        <v>1196</v>
      </c>
      <c r="F1265" t="s">
        <v>2410</v>
      </c>
      <c r="G1265" t="s">
        <v>2411</v>
      </c>
      <c r="H1265" t="s">
        <v>2729</v>
      </c>
    </row>
    <row r="1266" spans="1:8" x14ac:dyDescent="0.25">
      <c r="A1266" t="s">
        <v>5471</v>
      </c>
      <c r="B1266" t="s">
        <v>5472</v>
      </c>
      <c r="C1266" t="s">
        <v>5473</v>
      </c>
      <c r="D1266" t="s">
        <v>2239</v>
      </c>
      <c r="E1266" t="s">
        <v>1196</v>
      </c>
      <c r="F1266" t="s">
        <v>5103</v>
      </c>
      <c r="G1266" t="s">
        <v>3832</v>
      </c>
      <c r="H1266" t="s">
        <v>5474</v>
      </c>
    </row>
    <row r="1267" spans="1:8" x14ac:dyDescent="0.25">
      <c r="A1267" t="s">
        <v>2331</v>
      </c>
      <c r="B1267" t="s">
        <v>2332</v>
      </c>
      <c r="C1267" t="s">
        <v>2333</v>
      </c>
      <c r="D1267" t="s">
        <v>2012</v>
      </c>
      <c r="E1267" t="s">
        <v>1196</v>
      </c>
      <c r="F1267" t="s">
        <v>1987</v>
      </c>
      <c r="G1267" t="s">
        <v>1198</v>
      </c>
      <c r="H1267" t="s">
        <v>2334</v>
      </c>
    </row>
    <row r="1268" spans="1:8" x14ac:dyDescent="0.25">
      <c r="A1268" t="s">
        <v>2331</v>
      </c>
      <c r="B1268" t="s">
        <v>2332</v>
      </c>
      <c r="C1268" t="s">
        <v>2333</v>
      </c>
      <c r="D1268" t="s">
        <v>2012</v>
      </c>
      <c r="E1268" t="s">
        <v>1196</v>
      </c>
      <c r="F1268" t="s">
        <v>1987</v>
      </c>
      <c r="G1268" t="s">
        <v>1198</v>
      </c>
      <c r="H1268" t="s">
        <v>2334</v>
      </c>
    </row>
    <row r="1269" spans="1:8" x14ac:dyDescent="0.25">
      <c r="A1269" t="s">
        <v>2998</v>
      </c>
      <c r="B1269" t="s">
        <v>2999</v>
      </c>
      <c r="C1269" t="s">
        <v>3000</v>
      </c>
      <c r="D1269" t="s">
        <v>3001</v>
      </c>
      <c r="E1269" t="s">
        <v>1196</v>
      </c>
      <c r="F1269" t="s">
        <v>2888</v>
      </c>
      <c r="G1269" t="s">
        <v>1198</v>
      </c>
      <c r="H1269" t="s">
        <v>3002</v>
      </c>
    </row>
    <row r="1270" spans="1:8" x14ac:dyDescent="0.25">
      <c r="A1270" t="s">
        <v>2998</v>
      </c>
      <c r="B1270" t="s">
        <v>2999</v>
      </c>
      <c r="C1270" t="s">
        <v>3000</v>
      </c>
      <c r="D1270" t="s">
        <v>3001</v>
      </c>
      <c r="E1270" t="s">
        <v>1196</v>
      </c>
      <c r="F1270" t="s">
        <v>2888</v>
      </c>
      <c r="G1270" t="s">
        <v>1198</v>
      </c>
      <c r="H1270" t="s">
        <v>3002</v>
      </c>
    </row>
    <row r="1271" spans="1:8" x14ac:dyDescent="0.25">
      <c r="A1271" t="s">
        <v>5475</v>
      </c>
      <c r="B1271" t="s">
        <v>5476</v>
      </c>
      <c r="C1271" t="s">
        <v>5477</v>
      </c>
      <c r="D1271" t="s">
        <v>5191</v>
      </c>
      <c r="E1271" t="s">
        <v>1196</v>
      </c>
      <c r="F1271" t="s">
        <v>5103</v>
      </c>
      <c r="G1271" t="s">
        <v>3794</v>
      </c>
      <c r="H1271" t="s">
        <v>5478</v>
      </c>
    </row>
    <row r="1272" spans="1:8" x14ac:dyDescent="0.25">
      <c r="A1272" t="s">
        <v>4846</v>
      </c>
      <c r="B1272" t="s">
        <v>4847</v>
      </c>
      <c r="C1272" t="s">
        <v>4848</v>
      </c>
      <c r="D1272" t="s">
        <v>4035</v>
      </c>
      <c r="E1272" t="s">
        <v>1196</v>
      </c>
      <c r="F1272" t="s">
        <v>3955</v>
      </c>
      <c r="G1272" t="s">
        <v>1852</v>
      </c>
      <c r="H1272" t="s">
        <v>4849</v>
      </c>
    </row>
    <row r="1273" spans="1:8" x14ac:dyDescent="0.25">
      <c r="A1273" t="s">
        <v>4850</v>
      </c>
      <c r="B1273" t="s">
        <v>4851</v>
      </c>
      <c r="C1273" t="s">
        <v>4852</v>
      </c>
      <c r="D1273" t="s">
        <v>4853</v>
      </c>
      <c r="E1273" t="s">
        <v>1196</v>
      </c>
      <c r="F1273" t="s">
        <v>3955</v>
      </c>
      <c r="G1273" t="s">
        <v>1852</v>
      </c>
      <c r="H1273" t="s">
        <v>4854</v>
      </c>
    </row>
    <row r="1274" spans="1:8" x14ac:dyDescent="0.25">
      <c r="A1274" t="s">
        <v>1791</v>
      </c>
      <c r="B1274" t="s">
        <v>1792</v>
      </c>
      <c r="C1274" t="s">
        <v>1793</v>
      </c>
      <c r="D1274" t="s">
        <v>1400</v>
      </c>
      <c r="E1274" t="s">
        <v>1196</v>
      </c>
      <c r="F1274" t="s">
        <v>1615</v>
      </c>
      <c r="G1274" t="s">
        <v>1198</v>
      </c>
      <c r="H1274" t="s">
        <v>1794</v>
      </c>
    </row>
    <row r="1275" spans="1:8" x14ac:dyDescent="0.25">
      <c r="A1275" t="s">
        <v>1791</v>
      </c>
      <c r="B1275" t="s">
        <v>1792</v>
      </c>
      <c r="C1275" t="s">
        <v>1793</v>
      </c>
      <c r="D1275" t="s">
        <v>1400</v>
      </c>
      <c r="E1275" t="s">
        <v>1196</v>
      </c>
      <c r="F1275" t="s">
        <v>1615</v>
      </c>
      <c r="G1275" t="s">
        <v>1198</v>
      </c>
      <c r="H1275" t="s">
        <v>1794</v>
      </c>
    </row>
    <row r="1276" spans="1:8" x14ac:dyDescent="0.25">
      <c r="A1276" t="s">
        <v>1795</v>
      </c>
      <c r="B1276" t="s">
        <v>1796</v>
      </c>
      <c r="C1276" t="s">
        <v>1797</v>
      </c>
      <c r="D1276" t="s">
        <v>1379</v>
      </c>
      <c r="E1276" t="s">
        <v>1196</v>
      </c>
      <c r="F1276" t="s">
        <v>1615</v>
      </c>
      <c r="G1276" t="s">
        <v>1198</v>
      </c>
      <c r="H1276" t="s">
        <v>1798</v>
      </c>
    </row>
    <row r="1277" spans="1:8" x14ac:dyDescent="0.25">
      <c r="A1277" t="s">
        <v>1795</v>
      </c>
      <c r="B1277" t="s">
        <v>1796</v>
      </c>
      <c r="C1277" t="s">
        <v>1797</v>
      </c>
      <c r="D1277" t="s">
        <v>1379</v>
      </c>
      <c r="E1277" t="s">
        <v>1196</v>
      </c>
      <c r="F1277" t="s">
        <v>1615</v>
      </c>
      <c r="G1277" t="s">
        <v>1198</v>
      </c>
      <c r="H1277" t="s">
        <v>1798</v>
      </c>
    </row>
    <row r="1278" spans="1:8" x14ac:dyDescent="0.25">
      <c r="A1278" t="s">
        <v>4855</v>
      </c>
      <c r="B1278" t="s">
        <v>4856</v>
      </c>
      <c r="C1278" t="s">
        <v>4857</v>
      </c>
      <c r="D1278" t="s">
        <v>4528</v>
      </c>
      <c r="E1278" t="s">
        <v>1196</v>
      </c>
      <c r="F1278" t="s">
        <v>3955</v>
      </c>
      <c r="G1278" t="s">
        <v>1852</v>
      </c>
      <c r="H1278" t="s">
        <v>4858</v>
      </c>
    </row>
    <row r="1279" spans="1:8" x14ac:dyDescent="0.25">
      <c r="A1279" t="s">
        <v>2335</v>
      </c>
      <c r="B1279" t="s">
        <v>2336</v>
      </c>
      <c r="C1279" t="s">
        <v>2337</v>
      </c>
      <c r="D1279" t="s">
        <v>2338</v>
      </c>
      <c r="E1279" t="s">
        <v>1196</v>
      </c>
      <c r="F1279" t="s">
        <v>1987</v>
      </c>
      <c r="G1279" t="s">
        <v>1198</v>
      </c>
      <c r="H1279" t="s">
        <v>2339</v>
      </c>
    </row>
    <row r="1280" spans="1:8" x14ac:dyDescent="0.25">
      <c r="A1280" t="s">
        <v>2335</v>
      </c>
      <c r="B1280" t="s">
        <v>2336</v>
      </c>
      <c r="C1280" t="s">
        <v>2337</v>
      </c>
      <c r="D1280" t="s">
        <v>2338</v>
      </c>
      <c r="E1280" t="s">
        <v>1196</v>
      </c>
      <c r="F1280" t="s">
        <v>1987</v>
      </c>
      <c r="G1280" t="s">
        <v>1198</v>
      </c>
      <c r="H1280" t="s">
        <v>2339</v>
      </c>
    </row>
    <row r="1281" spans="1:8" x14ac:dyDescent="0.25">
      <c r="A1281" t="s">
        <v>5919</v>
      </c>
      <c r="B1281" t="s">
        <v>5920</v>
      </c>
      <c r="C1281" t="s">
        <v>5921</v>
      </c>
      <c r="D1281" t="s">
        <v>2113</v>
      </c>
      <c r="E1281" t="s">
        <v>1196</v>
      </c>
      <c r="F1281" t="s">
        <v>5545</v>
      </c>
      <c r="G1281" t="s">
        <v>3832</v>
      </c>
      <c r="H1281" t="s">
        <v>5922</v>
      </c>
    </row>
    <row r="1282" spans="1:8" x14ac:dyDescent="0.25">
      <c r="A1282" t="s">
        <v>6114</v>
      </c>
      <c r="B1282" t="s">
        <v>6115</v>
      </c>
      <c r="C1282" t="s">
        <v>6116</v>
      </c>
      <c r="D1282" t="s">
        <v>2178</v>
      </c>
      <c r="E1282" t="s">
        <v>1196</v>
      </c>
      <c r="F1282" t="s">
        <v>3622</v>
      </c>
      <c r="G1282" t="s">
        <v>3832</v>
      </c>
      <c r="H1282" t="s">
        <v>6117</v>
      </c>
    </row>
    <row r="1283" spans="1:8" x14ac:dyDescent="0.25">
      <c r="A1283" t="s">
        <v>1799</v>
      </c>
      <c r="B1283" t="s">
        <v>1800</v>
      </c>
      <c r="C1283" t="s">
        <v>1801</v>
      </c>
      <c r="D1283" t="s">
        <v>1661</v>
      </c>
      <c r="E1283" t="s">
        <v>1196</v>
      </c>
      <c r="F1283" t="s">
        <v>1615</v>
      </c>
      <c r="G1283" t="s">
        <v>1198</v>
      </c>
      <c r="H1283" t="s">
        <v>1802</v>
      </c>
    </row>
    <row r="1284" spans="1:8" x14ac:dyDescent="0.25">
      <c r="A1284" t="s">
        <v>1799</v>
      </c>
      <c r="B1284" t="s">
        <v>1800</v>
      </c>
      <c r="C1284" t="s">
        <v>1801</v>
      </c>
      <c r="D1284" t="s">
        <v>1661</v>
      </c>
      <c r="E1284" t="s">
        <v>1196</v>
      </c>
      <c r="F1284" t="s">
        <v>1615</v>
      </c>
      <c r="G1284" t="s">
        <v>1198</v>
      </c>
      <c r="H1284" t="s">
        <v>1802</v>
      </c>
    </row>
    <row r="1285" spans="1:8" x14ac:dyDescent="0.25">
      <c r="A1285" t="s">
        <v>6118</v>
      </c>
      <c r="B1285" t="s">
        <v>6119</v>
      </c>
      <c r="C1285" t="s">
        <v>6120</v>
      </c>
      <c r="D1285" t="s">
        <v>2055</v>
      </c>
      <c r="E1285" t="s">
        <v>1196</v>
      </c>
      <c r="F1285" t="s">
        <v>3622</v>
      </c>
      <c r="G1285" t="s">
        <v>3832</v>
      </c>
      <c r="H1285" t="s">
        <v>6121</v>
      </c>
    </row>
    <row r="1286" spans="1:8" x14ac:dyDescent="0.25">
      <c r="A1286" t="s">
        <v>4859</v>
      </c>
      <c r="B1286" t="s">
        <v>4860</v>
      </c>
      <c r="C1286" t="s">
        <v>4861</v>
      </c>
      <c r="D1286" t="s">
        <v>2089</v>
      </c>
      <c r="E1286" t="s">
        <v>1196</v>
      </c>
      <c r="F1286" t="s">
        <v>3955</v>
      </c>
      <c r="G1286" t="s">
        <v>1852</v>
      </c>
      <c r="H1286" t="s">
        <v>4862</v>
      </c>
    </row>
    <row r="1287" spans="1:8" x14ac:dyDescent="0.25">
      <c r="A1287" t="s">
        <v>2730</v>
      </c>
      <c r="B1287" t="s">
        <v>2731</v>
      </c>
      <c r="C1287" t="s">
        <v>2732</v>
      </c>
      <c r="D1287" t="s">
        <v>2461</v>
      </c>
      <c r="E1287" t="s">
        <v>1196</v>
      </c>
      <c r="F1287" t="s">
        <v>2410</v>
      </c>
      <c r="G1287" t="s">
        <v>2411</v>
      </c>
      <c r="H1287" t="s">
        <v>2733</v>
      </c>
    </row>
    <row r="1288" spans="1:8" x14ac:dyDescent="0.25">
      <c r="A1288" t="s">
        <v>5923</v>
      </c>
      <c r="B1288" t="s">
        <v>5924</v>
      </c>
      <c r="C1288" t="s">
        <v>5925</v>
      </c>
      <c r="D1288" t="s">
        <v>5926</v>
      </c>
      <c r="E1288" t="s">
        <v>1196</v>
      </c>
      <c r="F1288" t="s">
        <v>5545</v>
      </c>
      <c r="G1288" t="s">
        <v>3832</v>
      </c>
      <c r="H1288" t="s">
        <v>5927</v>
      </c>
    </row>
    <row r="1289" spans="1:8" x14ac:dyDescent="0.25">
      <c r="A1289" t="s">
        <v>1542</v>
      </c>
      <c r="B1289" t="s">
        <v>1543</v>
      </c>
      <c r="C1289" t="s">
        <v>1544</v>
      </c>
      <c r="D1289" t="s">
        <v>1379</v>
      </c>
      <c r="E1289" t="s">
        <v>1196</v>
      </c>
      <c r="F1289" t="s">
        <v>1380</v>
      </c>
      <c r="G1289" t="s">
        <v>1381</v>
      </c>
      <c r="H1289" t="s">
        <v>1545</v>
      </c>
    </row>
    <row r="1290" spans="1:8" x14ac:dyDescent="0.25">
      <c r="A1290" t="s">
        <v>4863</v>
      </c>
      <c r="B1290" t="s">
        <v>4864</v>
      </c>
      <c r="C1290" t="s">
        <v>4865</v>
      </c>
      <c r="D1290" t="s">
        <v>2099</v>
      </c>
      <c r="E1290" t="s">
        <v>1196</v>
      </c>
      <c r="F1290" t="s">
        <v>3955</v>
      </c>
      <c r="G1290" t="s">
        <v>1852</v>
      </c>
      <c r="H1290" t="s">
        <v>4866</v>
      </c>
    </row>
    <row r="1291" spans="1:8" x14ac:dyDescent="0.25">
      <c r="A1291" t="s">
        <v>5928</v>
      </c>
      <c r="B1291" t="s">
        <v>5929</v>
      </c>
      <c r="C1291" t="s">
        <v>5930</v>
      </c>
      <c r="D1291" t="s">
        <v>2197</v>
      </c>
      <c r="E1291" t="s">
        <v>1196</v>
      </c>
      <c r="F1291" t="s">
        <v>5545</v>
      </c>
      <c r="G1291" t="s">
        <v>3832</v>
      </c>
      <c r="H1291" t="s">
        <v>5931</v>
      </c>
    </row>
    <row r="1292" spans="1:8" x14ac:dyDescent="0.25">
      <c r="A1292" t="s">
        <v>5479</v>
      </c>
      <c r="B1292" t="s">
        <v>5480</v>
      </c>
      <c r="C1292" t="s">
        <v>5481</v>
      </c>
      <c r="D1292" t="s">
        <v>5482</v>
      </c>
      <c r="E1292" t="s">
        <v>1196</v>
      </c>
      <c r="F1292" t="s">
        <v>5103</v>
      </c>
      <c r="G1292" t="s">
        <v>3832</v>
      </c>
      <c r="H1292" t="s">
        <v>5483</v>
      </c>
    </row>
    <row r="1293" spans="1:8" x14ac:dyDescent="0.25">
      <c r="A1293" t="s">
        <v>3920</v>
      </c>
      <c r="B1293" t="s">
        <v>3921</v>
      </c>
      <c r="C1293" t="s">
        <v>3922</v>
      </c>
      <c r="D1293" t="s">
        <v>3923</v>
      </c>
      <c r="E1293" t="s">
        <v>1196</v>
      </c>
      <c r="F1293" t="s">
        <v>3831</v>
      </c>
      <c r="G1293" t="s">
        <v>3832</v>
      </c>
      <c r="H1293" t="s">
        <v>3924</v>
      </c>
    </row>
    <row r="1294" spans="1:8" x14ac:dyDescent="0.25">
      <c r="A1294" t="s">
        <v>1803</v>
      </c>
      <c r="B1294" t="s">
        <v>1804</v>
      </c>
      <c r="C1294" t="s">
        <v>1805</v>
      </c>
      <c r="D1294" t="s">
        <v>1644</v>
      </c>
      <c r="E1294" t="s">
        <v>1196</v>
      </c>
      <c r="F1294" t="s">
        <v>1615</v>
      </c>
      <c r="G1294" t="s">
        <v>1198</v>
      </c>
      <c r="H1294" t="s">
        <v>1806</v>
      </c>
    </row>
    <row r="1295" spans="1:8" x14ac:dyDescent="0.25">
      <c r="A1295" t="s">
        <v>1803</v>
      </c>
      <c r="B1295" t="s">
        <v>1804</v>
      </c>
      <c r="C1295" t="s">
        <v>1805</v>
      </c>
      <c r="D1295" t="s">
        <v>1644</v>
      </c>
      <c r="E1295" t="s">
        <v>1196</v>
      </c>
      <c r="F1295" t="s">
        <v>1615</v>
      </c>
      <c r="G1295" t="s">
        <v>1198</v>
      </c>
      <c r="H1295" t="s">
        <v>1806</v>
      </c>
    </row>
    <row r="1296" spans="1:8" x14ac:dyDescent="0.25">
      <c r="A1296" t="s">
        <v>3241</v>
      </c>
      <c r="B1296" t="s">
        <v>3242</v>
      </c>
      <c r="C1296" t="s">
        <v>3243</v>
      </c>
      <c r="D1296" t="s">
        <v>2244</v>
      </c>
      <c r="E1296" t="s">
        <v>1196</v>
      </c>
      <c r="F1296" t="s">
        <v>3022</v>
      </c>
      <c r="G1296" t="s">
        <v>1198</v>
      </c>
      <c r="H1296" t="s">
        <v>3244</v>
      </c>
    </row>
    <row r="1297" spans="1:8" x14ac:dyDescent="0.25">
      <c r="A1297" t="s">
        <v>3241</v>
      </c>
      <c r="B1297" t="s">
        <v>3242</v>
      </c>
      <c r="C1297" t="s">
        <v>3243</v>
      </c>
      <c r="D1297" t="s">
        <v>2244</v>
      </c>
      <c r="E1297" t="s">
        <v>1196</v>
      </c>
      <c r="F1297" t="s">
        <v>3022</v>
      </c>
      <c r="G1297" t="s">
        <v>1198</v>
      </c>
      <c r="H1297" t="s">
        <v>3244</v>
      </c>
    </row>
    <row r="1298" spans="1:8" x14ac:dyDescent="0.25">
      <c r="A1298" t="s">
        <v>5484</v>
      </c>
      <c r="B1298" t="s">
        <v>5485</v>
      </c>
      <c r="C1298" t="s">
        <v>5486</v>
      </c>
      <c r="D1298" t="s">
        <v>5141</v>
      </c>
      <c r="E1298" t="s">
        <v>1196</v>
      </c>
      <c r="F1298" t="s">
        <v>5103</v>
      </c>
      <c r="G1298" t="s">
        <v>3794</v>
      </c>
      <c r="H1298" t="s">
        <v>5487</v>
      </c>
    </row>
    <row r="1299" spans="1:8" x14ac:dyDescent="0.25">
      <c r="A1299" t="s">
        <v>5932</v>
      </c>
      <c r="B1299" t="s">
        <v>5933</v>
      </c>
      <c r="C1299" t="s">
        <v>5934</v>
      </c>
      <c r="D1299" t="s">
        <v>2074</v>
      </c>
      <c r="E1299" t="s">
        <v>1196</v>
      </c>
      <c r="F1299" t="s">
        <v>5545</v>
      </c>
      <c r="G1299" t="s">
        <v>3832</v>
      </c>
      <c r="H1299" t="s">
        <v>5935</v>
      </c>
    </row>
    <row r="1300" spans="1:8" x14ac:dyDescent="0.25">
      <c r="A1300" t="s">
        <v>3737</v>
      </c>
      <c r="B1300" t="s">
        <v>3738</v>
      </c>
      <c r="C1300" t="s">
        <v>3739</v>
      </c>
      <c r="D1300" t="s">
        <v>2154</v>
      </c>
      <c r="E1300" t="s">
        <v>1196</v>
      </c>
      <c r="F1300" t="s">
        <v>3622</v>
      </c>
      <c r="G1300" t="s">
        <v>1198</v>
      </c>
      <c r="H1300" t="s">
        <v>3740</v>
      </c>
    </row>
    <row r="1301" spans="1:8" x14ac:dyDescent="0.25">
      <c r="A1301" t="s">
        <v>3737</v>
      </c>
      <c r="B1301" t="s">
        <v>3738</v>
      </c>
      <c r="C1301" t="s">
        <v>3739</v>
      </c>
      <c r="D1301" t="s">
        <v>2154</v>
      </c>
      <c r="E1301" t="s">
        <v>1196</v>
      </c>
      <c r="F1301" t="s">
        <v>3622</v>
      </c>
      <c r="G1301" t="s">
        <v>1198</v>
      </c>
      <c r="H1301" t="s">
        <v>3740</v>
      </c>
    </row>
    <row r="1302" spans="1:8" x14ac:dyDescent="0.25">
      <c r="A1302" t="s">
        <v>4867</v>
      </c>
      <c r="B1302" t="s">
        <v>4868</v>
      </c>
      <c r="C1302" t="s">
        <v>4869</v>
      </c>
      <c r="D1302" t="s">
        <v>2239</v>
      </c>
      <c r="E1302" t="s">
        <v>1196</v>
      </c>
      <c r="F1302" t="s">
        <v>3955</v>
      </c>
      <c r="G1302" t="s">
        <v>1852</v>
      </c>
      <c r="H1302" t="s">
        <v>4870</v>
      </c>
    </row>
    <row r="1303" spans="1:8" x14ac:dyDescent="0.25">
      <c r="A1303" t="s">
        <v>3480</v>
      </c>
      <c r="B1303" t="s">
        <v>3481</v>
      </c>
      <c r="C1303" t="s">
        <v>3482</v>
      </c>
      <c r="D1303" t="s">
        <v>3483</v>
      </c>
      <c r="E1303" t="s">
        <v>1196</v>
      </c>
      <c r="F1303" t="s">
        <v>2831</v>
      </c>
      <c r="G1303" t="s">
        <v>1381</v>
      </c>
      <c r="H1303" t="s">
        <v>3484</v>
      </c>
    </row>
    <row r="1304" spans="1:8" x14ac:dyDescent="0.25">
      <c r="A1304" t="s">
        <v>5488</v>
      </c>
      <c r="B1304" t="s">
        <v>5489</v>
      </c>
      <c r="C1304" t="s">
        <v>5490</v>
      </c>
      <c r="D1304" t="s">
        <v>5112</v>
      </c>
      <c r="E1304" t="s">
        <v>1196</v>
      </c>
      <c r="F1304" t="s">
        <v>5103</v>
      </c>
      <c r="G1304" t="s">
        <v>3794</v>
      </c>
      <c r="H1304" t="s">
        <v>5491</v>
      </c>
    </row>
    <row r="1305" spans="1:8" x14ac:dyDescent="0.25">
      <c r="A1305" t="s">
        <v>3245</v>
      </c>
      <c r="B1305" t="s">
        <v>3246</v>
      </c>
      <c r="C1305" t="s">
        <v>3247</v>
      </c>
      <c r="D1305" t="s">
        <v>2924</v>
      </c>
      <c r="E1305" t="s">
        <v>1196</v>
      </c>
      <c r="F1305" t="s">
        <v>3022</v>
      </c>
      <c r="G1305" t="s">
        <v>1198</v>
      </c>
      <c r="H1305" t="s">
        <v>3248</v>
      </c>
    </row>
    <row r="1306" spans="1:8" x14ac:dyDescent="0.25">
      <c r="A1306" t="s">
        <v>3245</v>
      </c>
      <c r="B1306" t="s">
        <v>3246</v>
      </c>
      <c r="C1306" t="s">
        <v>3247</v>
      </c>
      <c r="D1306" t="s">
        <v>2924</v>
      </c>
      <c r="E1306" t="s">
        <v>1196</v>
      </c>
      <c r="F1306" t="s">
        <v>3022</v>
      </c>
      <c r="G1306" t="s">
        <v>1198</v>
      </c>
      <c r="H1306" t="s">
        <v>3248</v>
      </c>
    </row>
    <row r="1307" spans="1:8" x14ac:dyDescent="0.25">
      <c r="A1307" t="s">
        <v>5492</v>
      </c>
      <c r="B1307" t="s">
        <v>5493</v>
      </c>
      <c r="C1307" t="s">
        <v>5494</v>
      </c>
      <c r="D1307" t="s">
        <v>5419</v>
      </c>
      <c r="E1307" t="s">
        <v>1196</v>
      </c>
      <c r="F1307" t="s">
        <v>5103</v>
      </c>
      <c r="G1307" t="s">
        <v>3832</v>
      </c>
      <c r="H1307" t="s">
        <v>5495</v>
      </c>
    </row>
    <row r="1308" spans="1:8" x14ac:dyDescent="0.25">
      <c r="A1308" t="s">
        <v>3818</v>
      </c>
      <c r="B1308" t="s">
        <v>3819</v>
      </c>
      <c r="C1308" t="s">
        <v>3820</v>
      </c>
      <c r="D1308" t="s">
        <v>3821</v>
      </c>
      <c r="E1308" t="s">
        <v>1196</v>
      </c>
      <c r="F1308" t="s">
        <v>3784</v>
      </c>
      <c r="G1308" t="s">
        <v>3794</v>
      </c>
      <c r="H1308" t="s">
        <v>3822</v>
      </c>
    </row>
    <row r="1309" spans="1:8" x14ac:dyDescent="0.25">
      <c r="A1309" t="s">
        <v>3818</v>
      </c>
      <c r="B1309" t="s">
        <v>3819</v>
      </c>
      <c r="C1309" t="s">
        <v>3820</v>
      </c>
      <c r="D1309" t="s">
        <v>3821</v>
      </c>
      <c r="E1309" t="s">
        <v>1196</v>
      </c>
      <c r="F1309" t="s">
        <v>3784</v>
      </c>
      <c r="G1309" t="s">
        <v>3794</v>
      </c>
      <c r="H1309" t="s">
        <v>3822</v>
      </c>
    </row>
    <row r="1310" spans="1:8" x14ac:dyDescent="0.25">
      <c r="A1310" t="s">
        <v>1949</v>
      </c>
      <c r="B1310" t="s">
        <v>1950</v>
      </c>
      <c r="C1310" t="s">
        <v>1951</v>
      </c>
      <c r="D1310" t="s">
        <v>1952</v>
      </c>
      <c r="E1310" t="s">
        <v>1196</v>
      </c>
      <c r="F1310" t="s">
        <v>1851</v>
      </c>
      <c r="G1310" t="s">
        <v>1852</v>
      </c>
      <c r="H1310" t="s">
        <v>1953</v>
      </c>
    </row>
    <row r="1311" spans="1:8" x14ac:dyDescent="0.25">
      <c r="A1311" t="s">
        <v>5496</v>
      </c>
      <c r="B1311" t="s">
        <v>5497</v>
      </c>
      <c r="C1311" t="s">
        <v>5498</v>
      </c>
      <c r="D1311" t="s">
        <v>2531</v>
      </c>
      <c r="E1311" t="s">
        <v>1196</v>
      </c>
      <c r="F1311" t="s">
        <v>5103</v>
      </c>
      <c r="G1311" t="s">
        <v>3832</v>
      </c>
      <c r="H1311" t="s">
        <v>5499</v>
      </c>
    </row>
    <row r="1312" spans="1:8" x14ac:dyDescent="0.25">
      <c r="A1312" t="s">
        <v>5936</v>
      </c>
      <c r="B1312" t="s">
        <v>5937</v>
      </c>
      <c r="C1312" t="s">
        <v>5938</v>
      </c>
      <c r="D1312" t="s">
        <v>2197</v>
      </c>
      <c r="E1312" t="s">
        <v>1196</v>
      </c>
      <c r="F1312" t="s">
        <v>5545</v>
      </c>
      <c r="G1312" t="s">
        <v>3832</v>
      </c>
      <c r="H1312" t="s">
        <v>5939</v>
      </c>
    </row>
    <row r="1313" spans="1:8" x14ac:dyDescent="0.25">
      <c r="A1313" t="s">
        <v>5940</v>
      </c>
      <c r="B1313" t="s">
        <v>5941</v>
      </c>
      <c r="C1313" t="s">
        <v>5942</v>
      </c>
      <c r="D1313" t="s">
        <v>2094</v>
      </c>
      <c r="E1313" t="s">
        <v>1196</v>
      </c>
      <c r="F1313" t="s">
        <v>5545</v>
      </c>
      <c r="G1313" t="s">
        <v>3832</v>
      </c>
      <c r="H1313" t="s">
        <v>5943</v>
      </c>
    </row>
    <row r="1314" spans="1:8" x14ac:dyDescent="0.25">
      <c r="A1314" t="s">
        <v>6774</v>
      </c>
      <c r="B1314" t="s">
        <v>6775</v>
      </c>
      <c r="C1314" t="s">
        <v>6776</v>
      </c>
      <c r="D1314" t="s">
        <v>6571</v>
      </c>
      <c r="E1314" t="s">
        <v>1196</v>
      </c>
      <c r="F1314" t="s">
        <v>3778</v>
      </c>
      <c r="G1314" t="s">
        <v>6566</v>
      </c>
      <c r="H1314" t="s">
        <v>6777</v>
      </c>
    </row>
    <row r="1315" spans="1:8" x14ac:dyDescent="0.25">
      <c r="A1315" t="s">
        <v>1807</v>
      </c>
      <c r="B1315" t="s">
        <v>1808</v>
      </c>
      <c r="C1315" t="s">
        <v>1809</v>
      </c>
      <c r="D1315" t="s">
        <v>1400</v>
      </c>
      <c r="E1315" t="s">
        <v>1196</v>
      </c>
      <c r="F1315" t="s">
        <v>1615</v>
      </c>
      <c r="G1315" t="s">
        <v>1198</v>
      </c>
      <c r="H1315" t="s">
        <v>1810</v>
      </c>
    </row>
    <row r="1316" spans="1:8" x14ac:dyDescent="0.25">
      <c r="A1316" t="s">
        <v>1807</v>
      </c>
      <c r="B1316" t="s">
        <v>1808</v>
      </c>
      <c r="C1316" t="s">
        <v>1809</v>
      </c>
      <c r="D1316" t="s">
        <v>1400</v>
      </c>
      <c r="E1316" t="s">
        <v>1196</v>
      </c>
      <c r="F1316" t="s">
        <v>1615</v>
      </c>
      <c r="G1316" t="s">
        <v>1198</v>
      </c>
      <c r="H1316" t="s">
        <v>1810</v>
      </c>
    </row>
    <row r="1317" spans="1:8" x14ac:dyDescent="0.25">
      <c r="A1317" t="s">
        <v>5944</v>
      </c>
      <c r="B1317" t="s">
        <v>5945</v>
      </c>
      <c r="C1317" t="s">
        <v>5946</v>
      </c>
      <c r="D1317" t="s">
        <v>5947</v>
      </c>
      <c r="E1317" t="s">
        <v>1196</v>
      </c>
      <c r="F1317" t="s">
        <v>5545</v>
      </c>
      <c r="G1317" t="s">
        <v>3832</v>
      </c>
      <c r="H1317" t="s">
        <v>5948</v>
      </c>
    </row>
    <row r="1318" spans="1:8" x14ac:dyDescent="0.25">
      <c r="A1318" t="s">
        <v>1546</v>
      </c>
      <c r="B1318" t="s">
        <v>1547</v>
      </c>
      <c r="C1318" t="s">
        <v>1548</v>
      </c>
      <c r="D1318" t="s">
        <v>1536</v>
      </c>
      <c r="E1318" t="s">
        <v>1196</v>
      </c>
      <c r="F1318" t="s">
        <v>1380</v>
      </c>
      <c r="G1318" t="s">
        <v>1381</v>
      </c>
      <c r="H1318" t="s">
        <v>1549</v>
      </c>
    </row>
    <row r="1319" spans="1:8" x14ac:dyDescent="0.25">
      <c r="A1319" t="s">
        <v>3329</v>
      </c>
      <c r="B1319" t="s">
        <v>3330</v>
      </c>
      <c r="C1319" t="s">
        <v>3331</v>
      </c>
      <c r="D1319" t="s">
        <v>3332</v>
      </c>
      <c r="E1319" t="s">
        <v>1196</v>
      </c>
      <c r="F1319" t="s">
        <v>3274</v>
      </c>
      <c r="G1319" t="s">
        <v>1198</v>
      </c>
      <c r="H1319" t="s">
        <v>3333</v>
      </c>
    </row>
    <row r="1320" spans="1:8" x14ac:dyDescent="0.25">
      <c r="A1320" t="s">
        <v>3329</v>
      </c>
      <c r="B1320" t="s">
        <v>3330</v>
      </c>
      <c r="C1320" t="s">
        <v>3331</v>
      </c>
      <c r="D1320" t="s">
        <v>3332</v>
      </c>
      <c r="E1320" t="s">
        <v>1196</v>
      </c>
      <c r="F1320" t="s">
        <v>3274</v>
      </c>
      <c r="G1320" t="s">
        <v>1198</v>
      </c>
      <c r="H1320" t="s">
        <v>3333</v>
      </c>
    </row>
    <row r="1321" spans="1:8" x14ac:dyDescent="0.25">
      <c r="A1321" t="s">
        <v>4871</v>
      </c>
      <c r="B1321" t="s">
        <v>4872</v>
      </c>
      <c r="C1321" t="s">
        <v>4873</v>
      </c>
      <c r="D1321" t="s">
        <v>3900</v>
      </c>
      <c r="E1321" t="s">
        <v>1196</v>
      </c>
      <c r="F1321" t="s">
        <v>3955</v>
      </c>
      <c r="G1321" t="s">
        <v>3972</v>
      </c>
      <c r="H1321" t="s">
        <v>4874</v>
      </c>
    </row>
    <row r="1322" spans="1:8" x14ac:dyDescent="0.25">
      <c r="A1322" t="s">
        <v>2734</v>
      </c>
      <c r="B1322" t="s">
        <v>2735</v>
      </c>
      <c r="C1322" t="s">
        <v>2736</v>
      </c>
      <c r="D1322" t="s">
        <v>2521</v>
      </c>
      <c r="E1322" t="s">
        <v>1196</v>
      </c>
      <c r="F1322" t="s">
        <v>2410</v>
      </c>
      <c r="G1322" t="s">
        <v>2411</v>
      </c>
      <c r="H1322" t="s">
        <v>2737</v>
      </c>
    </row>
    <row r="1323" spans="1:8" x14ac:dyDescent="0.25">
      <c r="A1323" t="s">
        <v>5350</v>
      </c>
      <c r="B1323" t="s">
        <v>5351</v>
      </c>
      <c r="C1323" t="s">
        <v>5352</v>
      </c>
      <c r="D1323" t="s">
        <v>4761</v>
      </c>
      <c r="E1323" t="s">
        <v>1196</v>
      </c>
      <c r="F1323" t="s">
        <v>5545</v>
      </c>
      <c r="G1323" t="s">
        <v>3832</v>
      </c>
      <c r="H1323" t="s">
        <v>5949</v>
      </c>
    </row>
    <row r="1324" spans="1:8" x14ac:dyDescent="0.25">
      <c r="A1324" t="s">
        <v>2340</v>
      </c>
      <c r="B1324" t="s">
        <v>2341</v>
      </c>
      <c r="C1324" t="s">
        <v>2342</v>
      </c>
      <c r="D1324" t="s">
        <v>2285</v>
      </c>
      <c r="E1324" t="s">
        <v>1196</v>
      </c>
      <c r="F1324" t="s">
        <v>1987</v>
      </c>
      <c r="G1324" t="s">
        <v>1198</v>
      </c>
      <c r="H1324" t="s">
        <v>2343</v>
      </c>
    </row>
    <row r="1325" spans="1:8" x14ac:dyDescent="0.25">
      <c r="A1325" t="s">
        <v>2340</v>
      </c>
      <c r="B1325" t="s">
        <v>2341</v>
      </c>
      <c r="C1325" t="s">
        <v>2342</v>
      </c>
      <c r="D1325" t="s">
        <v>2285</v>
      </c>
      <c r="E1325" t="s">
        <v>1196</v>
      </c>
      <c r="F1325" t="s">
        <v>1987</v>
      </c>
      <c r="G1325" t="s">
        <v>1198</v>
      </c>
      <c r="H1325" t="s">
        <v>2343</v>
      </c>
    </row>
    <row r="1326" spans="1:8" x14ac:dyDescent="0.25">
      <c r="A1326" t="s">
        <v>3741</v>
      </c>
      <c r="B1326" t="s">
        <v>3742</v>
      </c>
      <c r="C1326" t="s">
        <v>3743</v>
      </c>
      <c r="D1326" t="s">
        <v>2239</v>
      </c>
      <c r="E1326" t="s">
        <v>1196</v>
      </c>
      <c r="F1326" t="s">
        <v>3622</v>
      </c>
      <c r="G1326" t="s">
        <v>1198</v>
      </c>
      <c r="H1326" t="s">
        <v>3744</v>
      </c>
    </row>
    <row r="1327" spans="1:8" x14ac:dyDescent="0.25">
      <c r="A1327" t="s">
        <v>3741</v>
      </c>
      <c r="B1327" t="s">
        <v>3742</v>
      </c>
      <c r="C1327" t="s">
        <v>3743</v>
      </c>
      <c r="D1327" t="s">
        <v>2239</v>
      </c>
      <c r="E1327" t="s">
        <v>1196</v>
      </c>
      <c r="F1327" t="s">
        <v>3622</v>
      </c>
      <c r="G1327" t="s">
        <v>1198</v>
      </c>
      <c r="H1327" t="s">
        <v>3744</v>
      </c>
    </row>
    <row r="1328" spans="1:8" x14ac:dyDescent="0.25">
      <c r="A1328" t="s">
        <v>4875</v>
      </c>
      <c r="B1328" t="s">
        <v>4876</v>
      </c>
      <c r="C1328" t="s">
        <v>4877</v>
      </c>
      <c r="D1328" t="s">
        <v>4089</v>
      </c>
      <c r="E1328" t="s">
        <v>1196</v>
      </c>
      <c r="F1328" t="s">
        <v>3955</v>
      </c>
      <c r="G1328" t="s">
        <v>1852</v>
      </c>
      <c r="H1328" t="s">
        <v>4878</v>
      </c>
    </row>
    <row r="1329" spans="1:8" x14ac:dyDescent="0.25">
      <c r="A1329" t="s">
        <v>4879</v>
      </c>
      <c r="B1329" t="s">
        <v>4880</v>
      </c>
      <c r="C1329" t="s">
        <v>4881</v>
      </c>
      <c r="D1329" t="s">
        <v>2239</v>
      </c>
      <c r="E1329" t="s">
        <v>1196</v>
      </c>
      <c r="F1329" t="s">
        <v>3955</v>
      </c>
      <c r="G1329" t="s">
        <v>1852</v>
      </c>
      <c r="H1329" t="s">
        <v>4882</v>
      </c>
    </row>
    <row r="1330" spans="1:8" x14ac:dyDescent="0.25">
      <c r="A1330" t="s">
        <v>5500</v>
      </c>
      <c r="B1330" t="s">
        <v>5501</v>
      </c>
      <c r="C1330" t="s">
        <v>5502</v>
      </c>
      <c r="D1330" t="s">
        <v>3945</v>
      </c>
      <c r="E1330" t="s">
        <v>1196</v>
      </c>
      <c r="F1330" t="s">
        <v>5103</v>
      </c>
      <c r="G1330" t="s">
        <v>3794</v>
      </c>
      <c r="H1330" t="s">
        <v>5503</v>
      </c>
    </row>
    <row r="1331" spans="1:8" x14ac:dyDescent="0.25">
      <c r="A1331" t="s">
        <v>2344</v>
      </c>
      <c r="B1331" t="s">
        <v>2345</v>
      </c>
      <c r="C1331" t="s">
        <v>2346</v>
      </c>
      <c r="D1331" t="s">
        <v>2099</v>
      </c>
      <c r="E1331" t="s">
        <v>1196</v>
      </c>
      <c r="F1331" t="s">
        <v>1987</v>
      </c>
      <c r="G1331" t="s">
        <v>1198</v>
      </c>
      <c r="H1331" t="s">
        <v>2347</v>
      </c>
    </row>
    <row r="1332" spans="1:8" x14ac:dyDescent="0.25">
      <c r="A1332" t="s">
        <v>2344</v>
      </c>
      <c r="B1332" t="s">
        <v>2345</v>
      </c>
      <c r="C1332" t="s">
        <v>2346</v>
      </c>
      <c r="D1332" t="s">
        <v>2099</v>
      </c>
      <c r="E1332" t="s">
        <v>1196</v>
      </c>
      <c r="F1332" t="s">
        <v>1987</v>
      </c>
      <c r="G1332" t="s">
        <v>1198</v>
      </c>
      <c r="H1332" t="s">
        <v>2347</v>
      </c>
    </row>
    <row r="1333" spans="1:8" x14ac:dyDescent="0.25">
      <c r="A1333" t="s">
        <v>4883</v>
      </c>
      <c r="B1333" t="s">
        <v>4884</v>
      </c>
      <c r="C1333" t="s">
        <v>4885</v>
      </c>
      <c r="D1333" t="s">
        <v>2050</v>
      </c>
      <c r="E1333" t="s">
        <v>1196</v>
      </c>
      <c r="F1333" t="s">
        <v>3955</v>
      </c>
      <c r="G1333" t="s">
        <v>3972</v>
      </c>
      <c r="H1333" t="s">
        <v>4886</v>
      </c>
    </row>
    <row r="1334" spans="1:8" x14ac:dyDescent="0.25">
      <c r="A1334" t="s">
        <v>4887</v>
      </c>
      <c r="B1334" t="s">
        <v>4888</v>
      </c>
      <c r="C1334" t="s">
        <v>4889</v>
      </c>
      <c r="D1334" t="s">
        <v>2089</v>
      </c>
      <c r="E1334" t="s">
        <v>1196</v>
      </c>
      <c r="F1334" t="s">
        <v>3955</v>
      </c>
      <c r="G1334" t="s">
        <v>3972</v>
      </c>
      <c r="H1334" t="s">
        <v>4890</v>
      </c>
    </row>
    <row r="1335" spans="1:8" x14ac:dyDescent="0.25">
      <c r="A1335" t="s">
        <v>3745</v>
      </c>
      <c r="B1335" t="s">
        <v>3746</v>
      </c>
      <c r="C1335" t="s">
        <v>3747</v>
      </c>
      <c r="D1335" t="s">
        <v>2239</v>
      </c>
      <c r="E1335" t="s">
        <v>1196</v>
      </c>
      <c r="F1335" t="s">
        <v>3622</v>
      </c>
      <c r="G1335" t="s">
        <v>1198</v>
      </c>
      <c r="H1335" t="s">
        <v>3748</v>
      </c>
    </row>
    <row r="1336" spans="1:8" x14ac:dyDescent="0.25">
      <c r="A1336" t="s">
        <v>3745</v>
      </c>
      <c r="B1336" t="s">
        <v>3746</v>
      </c>
      <c r="C1336" t="s">
        <v>3747</v>
      </c>
      <c r="D1336" t="s">
        <v>2239</v>
      </c>
      <c r="E1336" t="s">
        <v>1196</v>
      </c>
      <c r="F1336" t="s">
        <v>3622</v>
      </c>
      <c r="G1336" t="s">
        <v>1198</v>
      </c>
      <c r="H1336" t="s">
        <v>3748</v>
      </c>
    </row>
    <row r="1337" spans="1:8" x14ac:dyDescent="0.25">
      <c r="A1337" t="s">
        <v>6122</v>
      </c>
      <c r="B1337" t="s">
        <v>6123</v>
      </c>
      <c r="C1337" t="s">
        <v>6124</v>
      </c>
      <c r="D1337" t="s">
        <v>2040</v>
      </c>
      <c r="E1337" t="s">
        <v>1196</v>
      </c>
      <c r="F1337" t="s">
        <v>3622</v>
      </c>
      <c r="G1337" t="s">
        <v>3832</v>
      </c>
      <c r="H1337" t="s">
        <v>6125</v>
      </c>
    </row>
    <row r="1338" spans="1:8" x14ac:dyDescent="0.25">
      <c r="A1338" t="s">
        <v>5950</v>
      </c>
      <c r="B1338" t="s">
        <v>5951</v>
      </c>
      <c r="C1338" t="s">
        <v>5952</v>
      </c>
      <c r="D1338" t="s">
        <v>2325</v>
      </c>
      <c r="E1338" t="s">
        <v>1196</v>
      </c>
      <c r="F1338" t="s">
        <v>5545</v>
      </c>
      <c r="G1338" t="s">
        <v>3832</v>
      </c>
      <c r="H1338" t="s">
        <v>5953</v>
      </c>
    </row>
    <row r="1339" spans="1:8" x14ac:dyDescent="0.25">
      <c r="A1339" t="s">
        <v>3485</v>
      </c>
      <c r="B1339" t="s">
        <v>3486</v>
      </c>
      <c r="C1339" t="s">
        <v>3487</v>
      </c>
      <c r="D1339" t="s">
        <v>2484</v>
      </c>
      <c r="E1339" t="s">
        <v>1196</v>
      </c>
      <c r="F1339" t="s">
        <v>2831</v>
      </c>
      <c r="G1339" t="s">
        <v>1381</v>
      </c>
      <c r="H1339" t="s">
        <v>3488</v>
      </c>
    </row>
    <row r="1340" spans="1:8" x14ac:dyDescent="0.25">
      <c r="A1340" t="s">
        <v>4891</v>
      </c>
      <c r="B1340" t="s">
        <v>4892</v>
      </c>
      <c r="C1340" t="s">
        <v>4893</v>
      </c>
      <c r="D1340" t="s">
        <v>1390</v>
      </c>
      <c r="E1340" t="s">
        <v>1196</v>
      </c>
      <c r="F1340" t="s">
        <v>3955</v>
      </c>
      <c r="G1340" t="s">
        <v>3972</v>
      </c>
      <c r="H1340" t="s">
        <v>4894</v>
      </c>
    </row>
    <row r="1341" spans="1:8" x14ac:dyDescent="0.25">
      <c r="A1341" t="s">
        <v>2738</v>
      </c>
      <c r="B1341" t="s">
        <v>2739</v>
      </c>
      <c r="C1341" t="s">
        <v>2740</v>
      </c>
      <c r="D1341" t="s">
        <v>2446</v>
      </c>
      <c r="E1341" t="s">
        <v>1196</v>
      </c>
      <c r="F1341" t="s">
        <v>2410</v>
      </c>
      <c r="G1341" t="s">
        <v>2411</v>
      </c>
      <c r="H1341" t="s">
        <v>2741</v>
      </c>
    </row>
    <row r="1342" spans="1:8" x14ac:dyDescent="0.25">
      <c r="A1342" t="s">
        <v>1954</v>
      </c>
      <c r="B1342" t="s">
        <v>1955</v>
      </c>
      <c r="C1342" t="s">
        <v>1956</v>
      </c>
      <c r="D1342" t="s">
        <v>1925</v>
      </c>
      <c r="E1342" t="s">
        <v>1196</v>
      </c>
      <c r="F1342" t="s">
        <v>1851</v>
      </c>
      <c r="G1342" t="s">
        <v>1852</v>
      </c>
      <c r="H1342" t="s">
        <v>1957</v>
      </c>
    </row>
    <row r="1343" spans="1:8" x14ac:dyDescent="0.25">
      <c r="A1343" t="s">
        <v>4895</v>
      </c>
      <c r="B1343" t="s">
        <v>4896</v>
      </c>
      <c r="C1343" t="s">
        <v>4897</v>
      </c>
      <c r="D1343" t="s">
        <v>3849</v>
      </c>
      <c r="E1343" t="s">
        <v>1196</v>
      </c>
      <c r="F1343" t="s">
        <v>3955</v>
      </c>
      <c r="G1343" t="s">
        <v>1852</v>
      </c>
      <c r="H1343" t="s">
        <v>4898</v>
      </c>
    </row>
    <row r="1344" spans="1:8" x14ac:dyDescent="0.25">
      <c r="A1344" t="s">
        <v>5504</v>
      </c>
      <c r="B1344" t="s">
        <v>5505</v>
      </c>
      <c r="C1344" t="s">
        <v>5506</v>
      </c>
      <c r="D1344" t="s">
        <v>5126</v>
      </c>
      <c r="E1344" t="s">
        <v>1196</v>
      </c>
      <c r="F1344" t="s">
        <v>5103</v>
      </c>
      <c r="G1344" t="s">
        <v>3832</v>
      </c>
      <c r="H1344" t="s">
        <v>5507</v>
      </c>
    </row>
    <row r="1345" spans="1:8" x14ac:dyDescent="0.25">
      <c r="A1345" t="s">
        <v>4899</v>
      </c>
      <c r="B1345" t="s">
        <v>4900</v>
      </c>
      <c r="C1345" t="s">
        <v>4901</v>
      </c>
      <c r="D1345" t="s">
        <v>2924</v>
      </c>
      <c r="E1345" t="s">
        <v>1196</v>
      </c>
      <c r="F1345" t="s">
        <v>3955</v>
      </c>
      <c r="G1345" t="s">
        <v>1852</v>
      </c>
      <c r="H1345" t="s">
        <v>4902</v>
      </c>
    </row>
    <row r="1346" spans="1:8" x14ac:dyDescent="0.25">
      <c r="A1346" t="s">
        <v>4903</v>
      </c>
      <c r="B1346" t="s">
        <v>4904</v>
      </c>
      <c r="C1346" t="s">
        <v>4905</v>
      </c>
      <c r="D1346" t="s">
        <v>2030</v>
      </c>
      <c r="E1346" t="s">
        <v>1196</v>
      </c>
      <c r="F1346" t="s">
        <v>3955</v>
      </c>
      <c r="G1346" t="s">
        <v>3972</v>
      </c>
      <c r="H1346" t="s">
        <v>4906</v>
      </c>
    </row>
    <row r="1347" spans="1:8" x14ac:dyDescent="0.25">
      <c r="A1347" t="s">
        <v>4907</v>
      </c>
      <c r="B1347" t="s">
        <v>4908</v>
      </c>
      <c r="C1347" t="s">
        <v>4909</v>
      </c>
      <c r="D1347" t="s">
        <v>4444</v>
      </c>
      <c r="E1347" t="s">
        <v>1196</v>
      </c>
      <c r="F1347" t="s">
        <v>3955</v>
      </c>
      <c r="G1347" t="s">
        <v>1852</v>
      </c>
      <c r="H1347" t="s">
        <v>4910</v>
      </c>
    </row>
    <row r="1348" spans="1:8" x14ac:dyDescent="0.25">
      <c r="A1348" t="s">
        <v>1550</v>
      </c>
      <c r="B1348" t="s">
        <v>1551</v>
      </c>
      <c r="C1348" t="s">
        <v>1552</v>
      </c>
      <c r="D1348" t="s">
        <v>1379</v>
      </c>
      <c r="E1348" t="s">
        <v>1196</v>
      </c>
      <c r="F1348" t="s">
        <v>1380</v>
      </c>
      <c r="G1348" t="s">
        <v>1381</v>
      </c>
      <c r="H1348" t="s">
        <v>1553</v>
      </c>
    </row>
    <row r="1349" spans="1:8" x14ac:dyDescent="0.25">
      <c r="A1349" t="s">
        <v>3749</v>
      </c>
      <c r="B1349" t="s">
        <v>3750</v>
      </c>
      <c r="C1349" t="s">
        <v>3751</v>
      </c>
      <c r="D1349" t="s">
        <v>2298</v>
      </c>
      <c r="E1349" t="s">
        <v>1196</v>
      </c>
      <c r="F1349" t="s">
        <v>3622</v>
      </c>
      <c r="G1349" t="s">
        <v>1198</v>
      </c>
      <c r="H1349" t="s">
        <v>3752</v>
      </c>
    </row>
    <row r="1350" spans="1:8" x14ac:dyDescent="0.25">
      <c r="A1350" t="s">
        <v>3749</v>
      </c>
      <c r="B1350" t="s">
        <v>3750</v>
      </c>
      <c r="C1350" t="s">
        <v>3751</v>
      </c>
      <c r="D1350" t="s">
        <v>2298</v>
      </c>
      <c r="E1350" t="s">
        <v>1196</v>
      </c>
      <c r="F1350" t="s">
        <v>3622</v>
      </c>
      <c r="G1350" t="s">
        <v>1198</v>
      </c>
      <c r="H1350" t="s">
        <v>3752</v>
      </c>
    </row>
    <row r="1351" spans="1:8" x14ac:dyDescent="0.25">
      <c r="A1351" t="s">
        <v>6126</v>
      </c>
      <c r="B1351" t="s">
        <v>6127</v>
      </c>
      <c r="C1351" t="s">
        <v>6128</v>
      </c>
      <c r="D1351" t="s">
        <v>2298</v>
      </c>
      <c r="E1351" t="s">
        <v>1196</v>
      </c>
      <c r="F1351" t="s">
        <v>3622</v>
      </c>
      <c r="G1351" t="s">
        <v>3832</v>
      </c>
      <c r="H1351" t="s">
        <v>6129</v>
      </c>
    </row>
    <row r="1352" spans="1:8" x14ac:dyDescent="0.25">
      <c r="A1352" t="s">
        <v>2348</v>
      </c>
      <c r="B1352" t="s">
        <v>2349</v>
      </c>
      <c r="C1352" t="s">
        <v>2350</v>
      </c>
      <c r="D1352" t="s">
        <v>2351</v>
      </c>
      <c r="E1352" t="s">
        <v>1196</v>
      </c>
      <c r="F1352" t="s">
        <v>1987</v>
      </c>
      <c r="G1352" t="s">
        <v>1198</v>
      </c>
      <c r="H1352" t="s">
        <v>2352</v>
      </c>
    </row>
    <row r="1353" spans="1:8" x14ac:dyDescent="0.25">
      <c r="A1353" t="s">
        <v>2348</v>
      </c>
      <c r="B1353" t="s">
        <v>2349</v>
      </c>
      <c r="C1353" t="s">
        <v>2350</v>
      </c>
      <c r="D1353" t="s">
        <v>2351</v>
      </c>
      <c r="E1353" t="s">
        <v>1196</v>
      </c>
      <c r="F1353" t="s">
        <v>1987</v>
      </c>
      <c r="G1353" t="s">
        <v>1198</v>
      </c>
      <c r="H1353" t="s">
        <v>2352</v>
      </c>
    </row>
    <row r="1354" spans="1:8" x14ac:dyDescent="0.25">
      <c r="A1354" t="s">
        <v>1958</v>
      </c>
      <c r="B1354" t="s">
        <v>1959</v>
      </c>
      <c r="C1354" t="s">
        <v>1960</v>
      </c>
      <c r="D1354" t="s">
        <v>1961</v>
      </c>
      <c r="E1354" t="s">
        <v>1196</v>
      </c>
      <c r="F1354" t="s">
        <v>1851</v>
      </c>
      <c r="G1354" t="s">
        <v>1852</v>
      </c>
      <c r="H1354" t="s">
        <v>1962</v>
      </c>
    </row>
    <row r="1355" spans="1:8" x14ac:dyDescent="0.25">
      <c r="A1355" t="s">
        <v>5508</v>
      </c>
      <c r="B1355" t="s">
        <v>5509</v>
      </c>
      <c r="C1355" t="s">
        <v>5510</v>
      </c>
      <c r="D1355" t="s">
        <v>5419</v>
      </c>
      <c r="E1355" t="s">
        <v>1196</v>
      </c>
      <c r="F1355" t="s">
        <v>5103</v>
      </c>
      <c r="G1355" t="s">
        <v>3794</v>
      </c>
      <c r="H1355" t="s">
        <v>5511</v>
      </c>
    </row>
    <row r="1356" spans="1:8" x14ac:dyDescent="0.25">
      <c r="A1356" t="s">
        <v>2865</v>
      </c>
      <c r="B1356" t="s">
        <v>2866</v>
      </c>
      <c r="C1356" t="s">
        <v>2867</v>
      </c>
      <c r="D1356" t="s">
        <v>1348</v>
      </c>
      <c r="E1356" t="s">
        <v>1196</v>
      </c>
      <c r="F1356" t="s">
        <v>2819</v>
      </c>
      <c r="G1356" t="s">
        <v>2820</v>
      </c>
      <c r="H1356" t="s">
        <v>2868</v>
      </c>
    </row>
    <row r="1357" spans="1:8" x14ac:dyDescent="0.25">
      <c r="A1357" t="s">
        <v>2353</v>
      </c>
      <c r="B1357" t="s">
        <v>2354</v>
      </c>
      <c r="C1357" t="s">
        <v>2355</v>
      </c>
      <c r="D1357" t="s">
        <v>2074</v>
      </c>
      <c r="E1357" t="s">
        <v>1196</v>
      </c>
      <c r="F1357" t="s">
        <v>1987</v>
      </c>
      <c r="G1357" t="s">
        <v>1198</v>
      </c>
      <c r="H1357" t="s">
        <v>2356</v>
      </c>
    </row>
    <row r="1358" spans="1:8" x14ac:dyDescent="0.25">
      <c r="A1358" t="s">
        <v>2353</v>
      </c>
      <c r="B1358" t="s">
        <v>2354</v>
      </c>
      <c r="C1358" t="s">
        <v>2355</v>
      </c>
      <c r="D1358" t="s">
        <v>2074</v>
      </c>
      <c r="E1358" t="s">
        <v>1196</v>
      </c>
      <c r="F1358" t="s">
        <v>1987</v>
      </c>
      <c r="G1358" t="s">
        <v>1198</v>
      </c>
      <c r="H1358" t="s">
        <v>2356</v>
      </c>
    </row>
    <row r="1359" spans="1:8" x14ac:dyDescent="0.25">
      <c r="A1359" t="s">
        <v>3334</v>
      </c>
      <c r="B1359" t="s">
        <v>3335</v>
      </c>
      <c r="C1359" t="s">
        <v>3336</v>
      </c>
      <c r="D1359" t="s">
        <v>1255</v>
      </c>
      <c r="E1359" t="s">
        <v>1196</v>
      </c>
      <c r="F1359" t="s">
        <v>3274</v>
      </c>
      <c r="G1359" t="s">
        <v>1198</v>
      </c>
      <c r="H1359" t="s">
        <v>3337</v>
      </c>
    </row>
    <row r="1360" spans="1:8" x14ac:dyDescent="0.25">
      <c r="A1360" t="s">
        <v>3334</v>
      </c>
      <c r="B1360" t="s">
        <v>3335</v>
      </c>
      <c r="C1360" t="s">
        <v>3336</v>
      </c>
      <c r="D1360" t="s">
        <v>1255</v>
      </c>
      <c r="E1360" t="s">
        <v>1196</v>
      </c>
      <c r="F1360" t="s">
        <v>3274</v>
      </c>
      <c r="G1360" t="s">
        <v>1198</v>
      </c>
      <c r="H1360" t="s">
        <v>3337</v>
      </c>
    </row>
    <row r="1361" spans="1:8" x14ac:dyDescent="0.25">
      <c r="A1361" t="s">
        <v>4911</v>
      </c>
      <c r="B1361" t="s">
        <v>4912</v>
      </c>
      <c r="C1361" t="s">
        <v>4913</v>
      </c>
      <c r="D1361" t="s">
        <v>3945</v>
      </c>
      <c r="E1361" t="s">
        <v>1196</v>
      </c>
      <c r="F1361" t="s">
        <v>3955</v>
      </c>
      <c r="G1361" t="s">
        <v>1852</v>
      </c>
      <c r="H1361" t="s">
        <v>4914</v>
      </c>
    </row>
    <row r="1362" spans="1:8" x14ac:dyDescent="0.25">
      <c r="A1362" t="s">
        <v>3003</v>
      </c>
      <c r="B1362" t="s">
        <v>3004</v>
      </c>
      <c r="C1362" t="s">
        <v>3005</v>
      </c>
      <c r="D1362" t="s">
        <v>2924</v>
      </c>
      <c r="E1362" t="s">
        <v>1196</v>
      </c>
      <c r="F1362" t="s">
        <v>2888</v>
      </c>
      <c r="G1362" t="s">
        <v>1198</v>
      </c>
      <c r="H1362" t="s">
        <v>3006</v>
      </c>
    </row>
    <row r="1363" spans="1:8" x14ac:dyDescent="0.25">
      <c r="A1363" t="s">
        <v>3003</v>
      </c>
      <c r="B1363" t="s">
        <v>3004</v>
      </c>
      <c r="C1363" t="s">
        <v>3005</v>
      </c>
      <c r="D1363" t="s">
        <v>2924</v>
      </c>
      <c r="E1363" t="s">
        <v>1196</v>
      </c>
      <c r="F1363" t="s">
        <v>2888</v>
      </c>
      <c r="G1363" t="s">
        <v>1198</v>
      </c>
      <c r="H1363" t="s">
        <v>3006</v>
      </c>
    </row>
    <row r="1364" spans="1:8" x14ac:dyDescent="0.25">
      <c r="A1364" t="s">
        <v>2357</v>
      </c>
      <c r="B1364" t="s">
        <v>2358</v>
      </c>
      <c r="C1364" t="s">
        <v>2359</v>
      </c>
      <c r="D1364" t="s">
        <v>2338</v>
      </c>
      <c r="E1364" t="s">
        <v>1196</v>
      </c>
      <c r="F1364" t="s">
        <v>1987</v>
      </c>
      <c r="G1364" t="s">
        <v>1198</v>
      </c>
      <c r="H1364" t="s">
        <v>2360</v>
      </c>
    </row>
    <row r="1365" spans="1:8" x14ac:dyDescent="0.25">
      <c r="A1365" t="s">
        <v>2357</v>
      </c>
      <c r="B1365" t="s">
        <v>2358</v>
      </c>
      <c r="C1365" t="s">
        <v>2359</v>
      </c>
      <c r="D1365" t="s">
        <v>2338</v>
      </c>
      <c r="E1365" t="s">
        <v>1196</v>
      </c>
      <c r="F1365" t="s">
        <v>1987</v>
      </c>
      <c r="G1365" t="s">
        <v>1198</v>
      </c>
      <c r="H1365" t="s">
        <v>2360</v>
      </c>
    </row>
    <row r="1366" spans="1:8" x14ac:dyDescent="0.25">
      <c r="A1366" t="s">
        <v>4915</v>
      </c>
      <c r="B1366" t="s">
        <v>4916</v>
      </c>
      <c r="C1366" t="s">
        <v>4917</v>
      </c>
      <c r="D1366" t="s">
        <v>3523</v>
      </c>
      <c r="E1366" t="s">
        <v>1196</v>
      </c>
      <c r="F1366" t="s">
        <v>3955</v>
      </c>
      <c r="G1366" t="s">
        <v>1852</v>
      </c>
      <c r="H1366" t="s">
        <v>4918</v>
      </c>
    </row>
    <row r="1367" spans="1:8" x14ac:dyDescent="0.25">
      <c r="A1367" t="s">
        <v>4919</v>
      </c>
      <c r="B1367" t="s">
        <v>4920</v>
      </c>
      <c r="C1367" t="s">
        <v>4921</v>
      </c>
      <c r="D1367" t="s">
        <v>4064</v>
      </c>
      <c r="E1367" t="s">
        <v>1196</v>
      </c>
      <c r="F1367" t="s">
        <v>3955</v>
      </c>
      <c r="G1367" t="s">
        <v>1852</v>
      </c>
      <c r="H1367" t="s">
        <v>4922</v>
      </c>
    </row>
    <row r="1368" spans="1:8" x14ac:dyDescent="0.25">
      <c r="A1368" t="s">
        <v>2361</v>
      </c>
      <c r="B1368" t="s">
        <v>2362</v>
      </c>
      <c r="C1368" t="s">
        <v>2363</v>
      </c>
      <c r="D1368" t="s">
        <v>2079</v>
      </c>
      <c r="E1368" t="s">
        <v>1196</v>
      </c>
      <c r="F1368" t="s">
        <v>1987</v>
      </c>
      <c r="G1368" t="s">
        <v>1198</v>
      </c>
      <c r="H1368" t="s">
        <v>2364</v>
      </c>
    </row>
    <row r="1369" spans="1:8" x14ac:dyDescent="0.25">
      <c r="A1369" t="s">
        <v>2361</v>
      </c>
      <c r="B1369" t="s">
        <v>2362</v>
      </c>
      <c r="C1369" t="s">
        <v>2363</v>
      </c>
      <c r="D1369" t="s">
        <v>2079</v>
      </c>
      <c r="E1369" t="s">
        <v>1196</v>
      </c>
      <c r="F1369" t="s">
        <v>1987</v>
      </c>
      <c r="G1369" t="s">
        <v>1198</v>
      </c>
      <c r="H1369" t="s">
        <v>2364</v>
      </c>
    </row>
    <row r="1370" spans="1:8" x14ac:dyDescent="0.25">
      <c r="A1370" t="s">
        <v>3249</v>
      </c>
      <c r="B1370" t="s">
        <v>3250</v>
      </c>
      <c r="C1370" t="s">
        <v>3251</v>
      </c>
      <c r="D1370" t="s">
        <v>3252</v>
      </c>
      <c r="E1370" t="s">
        <v>1196</v>
      </c>
      <c r="F1370" t="s">
        <v>3022</v>
      </c>
      <c r="G1370" t="s">
        <v>1198</v>
      </c>
      <c r="H1370" t="s">
        <v>3253</v>
      </c>
    </row>
    <row r="1371" spans="1:8" x14ac:dyDescent="0.25">
      <c r="A1371" t="s">
        <v>3249</v>
      </c>
      <c r="B1371" t="s">
        <v>3250</v>
      </c>
      <c r="C1371" t="s">
        <v>3251</v>
      </c>
      <c r="D1371" t="s">
        <v>3252</v>
      </c>
      <c r="E1371" t="s">
        <v>1196</v>
      </c>
      <c r="F1371" t="s">
        <v>3022</v>
      </c>
      <c r="G1371" t="s">
        <v>1198</v>
      </c>
      <c r="H1371" t="s">
        <v>3253</v>
      </c>
    </row>
    <row r="1372" spans="1:8" x14ac:dyDescent="0.25">
      <c r="A1372" t="s">
        <v>2742</v>
      </c>
      <c r="B1372" t="s">
        <v>2743</v>
      </c>
      <c r="C1372" t="s">
        <v>2744</v>
      </c>
      <c r="D1372" t="s">
        <v>2745</v>
      </c>
      <c r="E1372" t="s">
        <v>1196</v>
      </c>
      <c r="F1372" t="s">
        <v>2410</v>
      </c>
      <c r="G1372" t="s">
        <v>2411</v>
      </c>
      <c r="H1372" t="s">
        <v>2746</v>
      </c>
    </row>
    <row r="1373" spans="1:8" x14ac:dyDescent="0.25">
      <c r="A1373" t="s">
        <v>5512</v>
      </c>
      <c r="B1373" t="s">
        <v>5513</v>
      </c>
      <c r="C1373" t="s">
        <v>5514</v>
      </c>
      <c r="D1373" t="s">
        <v>5191</v>
      </c>
      <c r="E1373" t="s">
        <v>1196</v>
      </c>
      <c r="F1373" t="s">
        <v>5103</v>
      </c>
      <c r="G1373" t="s">
        <v>3794</v>
      </c>
      <c r="H1373" t="s">
        <v>5515</v>
      </c>
    </row>
    <row r="1374" spans="1:8" x14ac:dyDescent="0.25">
      <c r="A1374" t="s">
        <v>3489</v>
      </c>
      <c r="B1374" t="s">
        <v>3490</v>
      </c>
      <c r="C1374" t="s">
        <v>3491</v>
      </c>
      <c r="D1374" t="s">
        <v>3466</v>
      </c>
      <c r="E1374" t="s">
        <v>1196</v>
      </c>
      <c r="F1374" t="s">
        <v>2831</v>
      </c>
      <c r="G1374" t="s">
        <v>1381</v>
      </c>
      <c r="H1374" t="s">
        <v>3492</v>
      </c>
    </row>
    <row r="1375" spans="1:8" x14ac:dyDescent="0.25">
      <c r="A1375" t="s">
        <v>1811</v>
      </c>
      <c r="B1375" t="s">
        <v>1812</v>
      </c>
      <c r="C1375" t="s">
        <v>1813</v>
      </c>
      <c r="D1375" t="s">
        <v>1644</v>
      </c>
      <c r="E1375" t="s">
        <v>1196</v>
      </c>
      <c r="F1375" t="s">
        <v>1615</v>
      </c>
      <c r="G1375" t="s">
        <v>1198</v>
      </c>
      <c r="H1375" t="s">
        <v>1814</v>
      </c>
    </row>
    <row r="1376" spans="1:8" x14ac:dyDescent="0.25">
      <c r="A1376" t="s">
        <v>1811</v>
      </c>
      <c r="B1376" t="s">
        <v>1812</v>
      </c>
      <c r="C1376" t="s">
        <v>1813</v>
      </c>
      <c r="D1376" t="s">
        <v>1644</v>
      </c>
      <c r="E1376" t="s">
        <v>1196</v>
      </c>
      <c r="F1376" t="s">
        <v>1615</v>
      </c>
      <c r="G1376" t="s">
        <v>1198</v>
      </c>
      <c r="H1376" t="s">
        <v>1814</v>
      </c>
    </row>
    <row r="1377" spans="1:8" x14ac:dyDescent="0.25">
      <c r="A1377" t="s">
        <v>2747</v>
      </c>
      <c r="B1377" t="s">
        <v>2748</v>
      </c>
      <c r="C1377" t="s">
        <v>2749</v>
      </c>
      <c r="D1377" t="s">
        <v>2750</v>
      </c>
      <c r="E1377" t="s">
        <v>1196</v>
      </c>
      <c r="F1377" t="s">
        <v>2410</v>
      </c>
      <c r="G1377" t="s">
        <v>2411</v>
      </c>
      <c r="H1377" t="s">
        <v>2751</v>
      </c>
    </row>
    <row r="1378" spans="1:8" x14ac:dyDescent="0.25">
      <c r="A1378" t="s">
        <v>4923</v>
      </c>
      <c r="B1378" t="s">
        <v>4924</v>
      </c>
      <c r="C1378" t="s">
        <v>4925</v>
      </c>
      <c r="D1378" t="s">
        <v>3950</v>
      </c>
      <c r="E1378" t="s">
        <v>1196</v>
      </c>
      <c r="F1378" t="s">
        <v>3955</v>
      </c>
      <c r="G1378" t="s">
        <v>1852</v>
      </c>
      <c r="H1378" t="s">
        <v>4926</v>
      </c>
    </row>
    <row r="1379" spans="1:8" x14ac:dyDescent="0.25">
      <c r="A1379" t="s">
        <v>6778</v>
      </c>
      <c r="B1379" t="s">
        <v>6779</v>
      </c>
      <c r="C1379" t="s">
        <v>6780</v>
      </c>
      <c r="D1379" t="s">
        <v>6781</v>
      </c>
      <c r="E1379" t="s">
        <v>1196</v>
      </c>
      <c r="F1379" t="s">
        <v>3778</v>
      </c>
      <c r="G1379" t="s">
        <v>2841</v>
      </c>
      <c r="H1379" t="s">
        <v>6782</v>
      </c>
    </row>
    <row r="1380" spans="1:8" x14ac:dyDescent="0.25">
      <c r="A1380" t="s">
        <v>2365</v>
      </c>
      <c r="B1380" t="s">
        <v>2366</v>
      </c>
      <c r="C1380" t="s">
        <v>2367</v>
      </c>
      <c r="D1380" t="s">
        <v>2244</v>
      </c>
      <c r="E1380" t="s">
        <v>1196</v>
      </c>
      <c r="F1380" t="s">
        <v>1987</v>
      </c>
      <c r="G1380" t="s">
        <v>1198</v>
      </c>
      <c r="H1380" t="s">
        <v>2368</v>
      </c>
    </row>
    <row r="1381" spans="1:8" x14ac:dyDescent="0.25">
      <c r="A1381" t="s">
        <v>2365</v>
      </c>
      <c r="B1381" t="s">
        <v>2366</v>
      </c>
      <c r="C1381" t="s">
        <v>2367</v>
      </c>
      <c r="D1381" t="s">
        <v>2244</v>
      </c>
      <c r="E1381" t="s">
        <v>1196</v>
      </c>
      <c r="F1381" t="s">
        <v>1987</v>
      </c>
      <c r="G1381" t="s">
        <v>1198</v>
      </c>
      <c r="H1381" t="s">
        <v>2368</v>
      </c>
    </row>
    <row r="1382" spans="1:8" x14ac:dyDescent="0.25">
      <c r="A1382" t="s">
        <v>5954</v>
      </c>
      <c r="B1382" t="s">
        <v>5955</v>
      </c>
      <c r="C1382" t="s">
        <v>5956</v>
      </c>
      <c r="D1382" t="s">
        <v>5584</v>
      </c>
      <c r="E1382" t="s">
        <v>1196</v>
      </c>
      <c r="F1382" t="s">
        <v>5545</v>
      </c>
      <c r="G1382" t="s">
        <v>3832</v>
      </c>
      <c r="H1382" t="s">
        <v>5957</v>
      </c>
    </row>
    <row r="1383" spans="1:8" x14ac:dyDescent="0.25">
      <c r="A1383" t="s">
        <v>1331</v>
      </c>
      <c r="B1383" t="s">
        <v>1332</v>
      </c>
      <c r="C1383" t="s">
        <v>1333</v>
      </c>
      <c r="D1383" t="s">
        <v>1334</v>
      </c>
      <c r="E1383" t="s">
        <v>1196</v>
      </c>
      <c r="F1383" t="s">
        <v>1197</v>
      </c>
      <c r="G1383" t="s">
        <v>1198</v>
      </c>
      <c r="H1383" t="s">
        <v>1335</v>
      </c>
    </row>
    <row r="1384" spans="1:8" x14ac:dyDescent="0.25">
      <c r="A1384" t="s">
        <v>1331</v>
      </c>
      <c r="B1384" t="s">
        <v>1332</v>
      </c>
      <c r="C1384" t="s">
        <v>1333</v>
      </c>
      <c r="D1384" t="s">
        <v>1334</v>
      </c>
      <c r="E1384" t="s">
        <v>1196</v>
      </c>
      <c r="F1384" t="s">
        <v>1197</v>
      </c>
      <c r="G1384" t="s">
        <v>1198</v>
      </c>
      <c r="H1384" t="s">
        <v>1335</v>
      </c>
    </row>
    <row r="1385" spans="1:8" x14ac:dyDescent="0.25">
      <c r="A1385" t="s">
        <v>2369</v>
      </c>
      <c r="B1385" t="s">
        <v>2370</v>
      </c>
      <c r="C1385" t="s">
        <v>2371</v>
      </c>
      <c r="D1385" t="s">
        <v>2040</v>
      </c>
      <c r="E1385" t="s">
        <v>1196</v>
      </c>
      <c r="F1385" t="s">
        <v>1987</v>
      </c>
      <c r="G1385" t="s">
        <v>1198</v>
      </c>
      <c r="H1385" t="s">
        <v>2372</v>
      </c>
    </row>
    <row r="1386" spans="1:8" x14ac:dyDescent="0.25">
      <c r="A1386" t="s">
        <v>2369</v>
      </c>
      <c r="B1386" t="s">
        <v>2370</v>
      </c>
      <c r="C1386" t="s">
        <v>2371</v>
      </c>
      <c r="D1386" t="s">
        <v>2040</v>
      </c>
      <c r="E1386" t="s">
        <v>1196</v>
      </c>
      <c r="F1386" t="s">
        <v>1987</v>
      </c>
      <c r="G1386" t="s">
        <v>1198</v>
      </c>
      <c r="H1386" t="s">
        <v>2372</v>
      </c>
    </row>
    <row r="1387" spans="1:8" x14ac:dyDescent="0.25">
      <c r="A1387" t="s">
        <v>4927</v>
      </c>
      <c r="B1387" t="s">
        <v>4928</v>
      </c>
      <c r="C1387" t="s">
        <v>4929</v>
      </c>
      <c r="D1387" t="s">
        <v>2099</v>
      </c>
      <c r="E1387" t="s">
        <v>1196</v>
      </c>
      <c r="F1387" t="s">
        <v>3955</v>
      </c>
      <c r="G1387" t="s">
        <v>3972</v>
      </c>
      <c r="H1387" t="s">
        <v>4930</v>
      </c>
    </row>
    <row r="1388" spans="1:8" x14ac:dyDescent="0.25">
      <c r="A1388" t="s">
        <v>2373</v>
      </c>
      <c r="B1388" t="s">
        <v>2374</v>
      </c>
      <c r="C1388" t="s">
        <v>2375</v>
      </c>
      <c r="D1388" t="s">
        <v>1395</v>
      </c>
      <c r="E1388" t="s">
        <v>1196</v>
      </c>
      <c r="F1388" t="s">
        <v>1987</v>
      </c>
      <c r="G1388" t="s">
        <v>1198</v>
      </c>
      <c r="H1388" t="s">
        <v>2376</v>
      </c>
    </row>
    <row r="1389" spans="1:8" x14ac:dyDescent="0.25">
      <c r="A1389" t="s">
        <v>2373</v>
      </c>
      <c r="B1389" t="s">
        <v>2374</v>
      </c>
      <c r="C1389" t="s">
        <v>2375</v>
      </c>
      <c r="D1389" t="s">
        <v>1395</v>
      </c>
      <c r="E1389" t="s">
        <v>1196</v>
      </c>
      <c r="F1389" t="s">
        <v>1987</v>
      </c>
      <c r="G1389" t="s">
        <v>1198</v>
      </c>
      <c r="H1389" t="s">
        <v>2376</v>
      </c>
    </row>
    <row r="1390" spans="1:8" x14ac:dyDescent="0.25">
      <c r="A1390" t="s">
        <v>3228</v>
      </c>
      <c r="B1390" t="s">
        <v>3229</v>
      </c>
      <c r="C1390" t="s">
        <v>3230</v>
      </c>
      <c r="D1390" t="s">
        <v>2178</v>
      </c>
      <c r="E1390" t="s">
        <v>1196</v>
      </c>
      <c r="F1390" t="s">
        <v>3955</v>
      </c>
      <c r="G1390" t="s">
        <v>3972</v>
      </c>
      <c r="H1390" t="s">
        <v>4931</v>
      </c>
    </row>
    <row r="1391" spans="1:8" x14ac:dyDescent="0.25">
      <c r="A1391" t="s">
        <v>2752</v>
      </c>
      <c r="B1391" t="s">
        <v>2753</v>
      </c>
      <c r="C1391" t="s">
        <v>2754</v>
      </c>
      <c r="D1391" t="s">
        <v>2426</v>
      </c>
      <c r="E1391" t="s">
        <v>1196</v>
      </c>
      <c r="F1391" t="s">
        <v>2410</v>
      </c>
      <c r="G1391" t="s">
        <v>2411</v>
      </c>
      <c r="H1391" t="s">
        <v>2755</v>
      </c>
    </row>
    <row r="1392" spans="1:8" x14ac:dyDescent="0.25">
      <c r="A1392" t="s">
        <v>4932</v>
      </c>
      <c r="B1392" t="s">
        <v>4933</v>
      </c>
      <c r="C1392" t="s">
        <v>4934</v>
      </c>
      <c r="D1392" t="s">
        <v>3900</v>
      </c>
      <c r="E1392" t="s">
        <v>1196</v>
      </c>
      <c r="F1392" t="s">
        <v>3955</v>
      </c>
      <c r="G1392" t="s">
        <v>1852</v>
      </c>
      <c r="H1392" t="s">
        <v>4935</v>
      </c>
    </row>
    <row r="1393" spans="1:8" x14ac:dyDescent="0.25">
      <c r="A1393" t="s">
        <v>1963</v>
      </c>
      <c r="B1393" t="s">
        <v>1964</v>
      </c>
      <c r="C1393" t="s">
        <v>1965</v>
      </c>
      <c r="D1393" t="s">
        <v>1891</v>
      </c>
      <c r="E1393" t="s">
        <v>1196</v>
      </c>
      <c r="F1393" t="s">
        <v>1851</v>
      </c>
      <c r="G1393" t="s">
        <v>1852</v>
      </c>
      <c r="H1393" t="s">
        <v>1966</v>
      </c>
    </row>
    <row r="1394" spans="1:8" x14ac:dyDescent="0.25">
      <c r="A1394" t="s">
        <v>5958</v>
      </c>
      <c r="B1394" t="s">
        <v>5959</v>
      </c>
      <c r="C1394" t="s">
        <v>5960</v>
      </c>
      <c r="D1394" t="s">
        <v>5961</v>
      </c>
      <c r="E1394" t="s">
        <v>1196</v>
      </c>
      <c r="F1394" t="s">
        <v>5545</v>
      </c>
      <c r="G1394" t="s">
        <v>3832</v>
      </c>
      <c r="H1394" t="s">
        <v>5962</v>
      </c>
    </row>
    <row r="1395" spans="1:8" x14ac:dyDescent="0.25">
      <c r="A1395" t="s">
        <v>3603</v>
      </c>
      <c r="B1395" t="s">
        <v>3604</v>
      </c>
      <c r="C1395" t="s">
        <v>3605</v>
      </c>
      <c r="D1395" t="s">
        <v>1997</v>
      </c>
      <c r="E1395" t="s">
        <v>1196</v>
      </c>
      <c r="F1395" t="s">
        <v>3622</v>
      </c>
      <c r="G1395" t="s">
        <v>1198</v>
      </c>
      <c r="H1395" t="s">
        <v>3753</v>
      </c>
    </row>
    <row r="1396" spans="1:8" x14ac:dyDescent="0.25">
      <c r="A1396" t="s">
        <v>3603</v>
      </c>
      <c r="B1396" t="s">
        <v>3604</v>
      </c>
      <c r="C1396" t="s">
        <v>3605</v>
      </c>
      <c r="D1396" t="s">
        <v>1997</v>
      </c>
      <c r="E1396" t="s">
        <v>1196</v>
      </c>
      <c r="F1396" t="s">
        <v>3622</v>
      </c>
      <c r="G1396" t="s">
        <v>1198</v>
      </c>
      <c r="H1396" t="s">
        <v>3753</v>
      </c>
    </row>
    <row r="1397" spans="1:8" x14ac:dyDescent="0.25">
      <c r="A1397" t="s">
        <v>3754</v>
      </c>
      <c r="B1397" t="s">
        <v>3755</v>
      </c>
      <c r="C1397" t="s">
        <v>3756</v>
      </c>
      <c r="D1397" t="s">
        <v>2050</v>
      </c>
      <c r="E1397" t="s">
        <v>1196</v>
      </c>
      <c r="F1397" t="s">
        <v>3622</v>
      </c>
      <c r="G1397" t="s">
        <v>1198</v>
      </c>
      <c r="H1397" t="s">
        <v>3757</v>
      </c>
    </row>
    <row r="1398" spans="1:8" x14ac:dyDescent="0.25">
      <c r="A1398" t="s">
        <v>3754</v>
      </c>
      <c r="B1398" t="s">
        <v>3755</v>
      </c>
      <c r="C1398" t="s">
        <v>3756</v>
      </c>
      <c r="D1398" t="s">
        <v>2050</v>
      </c>
      <c r="E1398" t="s">
        <v>1196</v>
      </c>
      <c r="F1398" t="s">
        <v>3622</v>
      </c>
      <c r="G1398" t="s">
        <v>1198</v>
      </c>
      <c r="H1398" t="s">
        <v>3757</v>
      </c>
    </row>
    <row r="1399" spans="1:8" x14ac:dyDescent="0.25">
      <c r="A1399" t="s">
        <v>1967</v>
      </c>
      <c r="B1399" t="s">
        <v>1968</v>
      </c>
      <c r="C1399" t="s">
        <v>1969</v>
      </c>
      <c r="D1399" t="s">
        <v>1939</v>
      </c>
      <c r="E1399" t="s">
        <v>1196</v>
      </c>
      <c r="F1399" t="s">
        <v>1851</v>
      </c>
      <c r="G1399" t="s">
        <v>1852</v>
      </c>
      <c r="H1399" t="s">
        <v>1970</v>
      </c>
    </row>
    <row r="1400" spans="1:8" x14ac:dyDescent="0.25">
      <c r="A1400" t="s">
        <v>4936</v>
      </c>
      <c r="B1400" t="s">
        <v>4937</v>
      </c>
      <c r="C1400" t="s">
        <v>4938</v>
      </c>
      <c r="D1400" t="s">
        <v>4402</v>
      </c>
      <c r="E1400" t="s">
        <v>1196</v>
      </c>
      <c r="F1400" t="s">
        <v>3955</v>
      </c>
      <c r="G1400" t="s">
        <v>1852</v>
      </c>
      <c r="H1400" t="s">
        <v>4939</v>
      </c>
    </row>
    <row r="1401" spans="1:8" x14ac:dyDescent="0.25">
      <c r="A1401" t="s">
        <v>2756</v>
      </c>
      <c r="B1401" t="s">
        <v>2757</v>
      </c>
      <c r="C1401" t="s">
        <v>2758</v>
      </c>
      <c r="D1401" t="s">
        <v>2592</v>
      </c>
      <c r="E1401" t="s">
        <v>1196</v>
      </c>
      <c r="F1401" t="s">
        <v>2410</v>
      </c>
      <c r="G1401" t="s">
        <v>2411</v>
      </c>
      <c r="H1401" t="s">
        <v>2759</v>
      </c>
    </row>
    <row r="1402" spans="1:8" x14ac:dyDescent="0.25">
      <c r="A1402" t="s">
        <v>5963</v>
      </c>
      <c r="B1402" t="s">
        <v>5964</v>
      </c>
      <c r="C1402" t="s">
        <v>5965</v>
      </c>
      <c r="D1402" t="s">
        <v>5378</v>
      </c>
      <c r="E1402" t="s">
        <v>1196</v>
      </c>
      <c r="F1402" t="s">
        <v>5545</v>
      </c>
      <c r="G1402" t="s">
        <v>3832</v>
      </c>
      <c r="H1402" t="s">
        <v>5966</v>
      </c>
    </row>
    <row r="1403" spans="1:8" x14ac:dyDescent="0.25">
      <c r="A1403" t="s">
        <v>4940</v>
      </c>
      <c r="B1403" t="s">
        <v>4941</v>
      </c>
      <c r="C1403" t="s">
        <v>4942</v>
      </c>
      <c r="D1403" t="s">
        <v>4661</v>
      </c>
      <c r="E1403" t="s">
        <v>1196</v>
      </c>
      <c r="F1403" t="s">
        <v>3955</v>
      </c>
      <c r="G1403" t="s">
        <v>3972</v>
      </c>
      <c r="H1403" t="s">
        <v>4943</v>
      </c>
    </row>
    <row r="1404" spans="1:8" x14ac:dyDescent="0.25">
      <c r="A1404" t="s">
        <v>4944</v>
      </c>
      <c r="B1404" t="s">
        <v>4945</v>
      </c>
      <c r="C1404" t="s">
        <v>4946</v>
      </c>
      <c r="D1404" t="s">
        <v>3137</v>
      </c>
      <c r="E1404" t="s">
        <v>1196</v>
      </c>
      <c r="F1404" t="s">
        <v>3955</v>
      </c>
      <c r="G1404" t="s">
        <v>1852</v>
      </c>
      <c r="H1404" t="s">
        <v>4947</v>
      </c>
    </row>
    <row r="1405" spans="1:8" x14ac:dyDescent="0.25">
      <c r="A1405" t="s">
        <v>3758</v>
      </c>
      <c r="B1405" t="s">
        <v>3759</v>
      </c>
      <c r="C1405" t="s">
        <v>3760</v>
      </c>
      <c r="D1405" t="s">
        <v>3374</v>
      </c>
      <c r="E1405" t="s">
        <v>1196</v>
      </c>
      <c r="F1405" t="s">
        <v>3622</v>
      </c>
      <c r="G1405" t="s">
        <v>1198</v>
      </c>
      <c r="H1405" t="s">
        <v>3761</v>
      </c>
    </row>
    <row r="1406" spans="1:8" x14ac:dyDescent="0.25">
      <c r="A1406" t="s">
        <v>3758</v>
      </c>
      <c r="B1406" t="s">
        <v>3759</v>
      </c>
      <c r="C1406" t="s">
        <v>3760</v>
      </c>
      <c r="D1406" t="s">
        <v>3374</v>
      </c>
      <c r="E1406" t="s">
        <v>1196</v>
      </c>
      <c r="F1406" t="s">
        <v>3622</v>
      </c>
      <c r="G1406" t="s">
        <v>1198</v>
      </c>
      <c r="H1406" t="s">
        <v>3761</v>
      </c>
    </row>
    <row r="1407" spans="1:8" x14ac:dyDescent="0.25">
      <c r="A1407" t="s">
        <v>2760</v>
      </c>
      <c r="B1407" t="s">
        <v>2761</v>
      </c>
      <c r="C1407" t="s">
        <v>2762</v>
      </c>
      <c r="D1407" t="s">
        <v>2763</v>
      </c>
      <c r="E1407" t="s">
        <v>1196</v>
      </c>
      <c r="F1407" t="s">
        <v>2410</v>
      </c>
      <c r="G1407" t="s">
        <v>2411</v>
      </c>
      <c r="H1407" t="s">
        <v>2764</v>
      </c>
    </row>
    <row r="1408" spans="1:8" x14ac:dyDescent="0.25">
      <c r="A1408" t="s">
        <v>6783</v>
      </c>
      <c r="B1408" t="s">
        <v>6784</v>
      </c>
      <c r="C1408" t="s">
        <v>6785</v>
      </c>
      <c r="D1408" t="s">
        <v>6786</v>
      </c>
      <c r="E1408" t="s">
        <v>1196</v>
      </c>
      <c r="F1408" t="s">
        <v>3778</v>
      </c>
      <c r="G1408" t="s">
        <v>2841</v>
      </c>
      <c r="H1408" t="s">
        <v>6787</v>
      </c>
    </row>
    <row r="1409" spans="1:8" x14ac:dyDescent="0.25">
      <c r="A1409" t="s">
        <v>3493</v>
      </c>
      <c r="B1409" t="s">
        <v>3494</v>
      </c>
      <c r="C1409" t="s">
        <v>3495</v>
      </c>
      <c r="D1409" t="s">
        <v>3496</v>
      </c>
      <c r="E1409" t="s">
        <v>1196</v>
      </c>
      <c r="F1409" t="s">
        <v>2831</v>
      </c>
      <c r="G1409" t="s">
        <v>1381</v>
      </c>
      <c r="H1409" t="s">
        <v>3497</v>
      </c>
    </row>
    <row r="1410" spans="1:8" x14ac:dyDescent="0.25">
      <c r="A1410" t="s">
        <v>1554</v>
      </c>
      <c r="B1410" t="s">
        <v>1555</v>
      </c>
      <c r="C1410" t="s">
        <v>1556</v>
      </c>
      <c r="D1410" t="s">
        <v>1487</v>
      </c>
      <c r="E1410" t="s">
        <v>1196</v>
      </c>
      <c r="F1410" t="s">
        <v>1380</v>
      </c>
      <c r="G1410" t="s">
        <v>1381</v>
      </c>
      <c r="H1410" t="s">
        <v>1557</v>
      </c>
    </row>
    <row r="1411" spans="1:8" x14ac:dyDescent="0.25">
      <c r="A1411" t="s">
        <v>5967</v>
      </c>
      <c r="B1411" t="s">
        <v>5968</v>
      </c>
      <c r="C1411" t="s">
        <v>5969</v>
      </c>
      <c r="D1411" t="s">
        <v>3718</v>
      </c>
      <c r="E1411" t="s">
        <v>1196</v>
      </c>
      <c r="F1411" t="s">
        <v>5545</v>
      </c>
      <c r="G1411" t="s">
        <v>3832</v>
      </c>
      <c r="H1411" t="s">
        <v>5970</v>
      </c>
    </row>
    <row r="1412" spans="1:8" x14ac:dyDescent="0.25">
      <c r="A1412" t="s">
        <v>1558</v>
      </c>
      <c r="B1412" t="s">
        <v>1559</v>
      </c>
      <c r="C1412" t="s">
        <v>1560</v>
      </c>
      <c r="D1412" t="s">
        <v>1379</v>
      </c>
      <c r="E1412" t="s">
        <v>1196</v>
      </c>
      <c r="F1412" t="s">
        <v>1380</v>
      </c>
      <c r="G1412" t="s">
        <v>1381</v>
      </c>
      <c r="H1412" t="s">
        <v>1561</v>
      </c>
    </row>
    <row r="1413" spans="1:8" x14ac:dyDescent="0.25">
      <c r="A1413" t="s">
        <v>3007</v>
      </c>
      <c r="B1413" t="s">
        <v>3008</v>
      </c>
      <c r="C1413" t="s">
        <v>3009</v>
      </c>
      <c r="D1413" t="s">
        <v>3001</v>
      </c>
      <c r="E1413" t="s">
        <v>1196</v>
      </c>
      <c r="F1413" t="s">
        <v>2888</v>
      </c>
      <c r="G1413" t="s">
        <v>1198</v>
      </c>
      <c r="H1413" t="s">
        <v>3010</v>
      </c>
    </row>
    <row r="1414" spans="1:8" x14ac:dyDescent="0.25">
      <c r="A1414" t="s">
        <v>3007</v>
      </c>
      <c r="B1414" t="s">
        <v>3008</v>
      </c>
      <c r="C1414" t="s">
        <v>3009</v>
      </c>
      <c r="D1414" t="s">
        <v>3001</v>
      </c>
      <c r="E1414" t="s">
        <v>1196</v>
      </c>
      <c r="F1414" t="s">
        <v>2888</v>
      </c>
      <c r="G1414" t="s">
        <v>1198</v>
      </c>
      <c r="H1414" t="s">
        <v>3010</v>
      </c>
    </row>
    <row r="1415" spans="1:8" x14ac:dyDescent="0.25">
      <c r="A1415" t="s">
        <v>2869</v>
      </c>
      <c r="B1415" t="s">
        <v>2870</v>
      </c>
      <c r="C1415" t="s">
        <v>2871</v>
      </c>
      <c r="D1415" t="s">
        <v>2858</v>
      </c>
      <c r="E1415" t="s">
        <v>1196</v>
      </c>
      <c r="F1415" t="s">
        <v>2819</v>
      </c>
      <c r="G1415" t="s">
        <v>2820</v>
      </c>
      <c r="H1415" t="s">
        <v>2872</v>
      </c>
    </row>
    <row r="1416" spans="1:8" x14ac:dyDescent="0.25">
      <c r="A1416" t="s">
        <v>3498</v>
      </c>
      <c r="B1416" t="s">
        <v>3499</v>
      </c>
      <c r="C1416" t="s">
        <v>3500</v>
      </c>
      <c r="D1416" t="s">
        <v>2489</v>
      </c>
      <c r="E1416" t="s">
        <v>1196</v>
      </c>
      <c r="F1416" t="s">
        <v>2831</v>
      </c>
      <c r="G1416" t="s">
        <v>1381</v>
      </c>
      <c r="H1416" t="s">
        <v>3501</v>
      </c>
    </row>
    <row r="1417" spans="1:8" x14ac:dyDescent="0.25">
      <c r="A1417" t="s">
        <v>3607</v>
      </c>
      <c r="B1417" t="s">
        <v>3608</v>
      </c>
      <c r="C1417" t="s">
        <v>3609</v>
      </c>
      <c r="D1417" t="s">
        <v>2768</v>
      </c>
      <c r="E1417" t="s">
        <v>1196</v>
      </c>
      <c r="F1417" t="s">
        <v>3513</v>
      </c>
      <c r="G1417" t="s">
        <v>1198</v>
      </c>
      <c r="H1417" t="s">
        <v>3610</v>
      </c>
    </row>
    <row r="1418" spans="1:8" x14ac:dyDescent="0.25">
      <c r="A1418" t="s">
        <v>3607</v>
      </c>
      <c r="B1418" t="s">
        <v>3608</v>
      </c>
      <c r="C1418" t="s">
        <v>3609</v>
      </c>
      <c r="D1418" t="s">
        <v>2768</v>
      </c>
      <c r="E1418" t="s">
        <v>1196</v>
      </c>
      <c r="F1418" t="s">
        <v>3513</v>
      </c>
      <c r="G1418" t="s">
        <v>1198</v>
      </c>
      <c r="H1418" t="s">
        <v>3610</v>
      </c>
    </row>
    <row r="1419" spans="1:8" x14ac:dyDescent="0.25">
      <c r="A1419" t="s">
        <v>1562</v>
      </c>
      <c r="B1419" t="s">
        <v>1563</v>
      </c>
      <c r="C1419" t="s">
        <v>1564</v>
      </c>
      <c r="D1419" t="s">
        <v>1400</v>
      </c>
      <c r="E1419" t="s">
        <v>1196</v>
      </c>
      <c r="F1419" t="s">
        <v>1380</v>
      </c>
      <c r="G1419" t="s">
        <v>1381</v>
      </c>
      <c r="H1419" t="s">
        <v>1565</v>
      </c>
    </row>
    <row r="1420" spans="1:8" x14ac:dyDescent="0.25">
      <c r="A1420" t="s">
        <v>1815</v>
      </c>
      <c r="B1420" t="s">
        <v>1816</v>
      </c>
      <c r="C1420" t="s">
        <v>1817</v>
      </c>
      <c r="D1420" t="s">
        <v>1400</v>
      </c>
      <c r="E1420" t="s">
        <v>1196</v>
      </c>
      <c r="F1420" t="s">
        <v>1615</v>
      </c>
      <c r="G1420" t="s">
        <v>1198</v>
      </c>
      <c r="H1420" t="s">
        <v>1818</v>
      </c>
    </row>
    <row r="1421" spans="1:8" x14ac:dyDescent="0.25">
      <c r="A1421" t="s">
        <v>1815</v>
      </c>
      <c r="B1421" t="s">
        <v>1816</v>
      </c>
      <c r="C1421" t="s">
        <v>1817</v>
      </c>
      <c r="D1421" t="s">
        <v>1400</v>
      </c>
      <c r="E1421" t="s">
        <v>1196</v>
      </c>
      <c r="F1421" t="s">
        <v>1615</v>
      </c>
      <c r="G1421" t="s">
        <v>1198</v>
      </c>
      <c r="H1421" t="s">
        <v>1818</v>
      </c>
    </row>
    <row r="1422" spans="1:8" x14ac:dyDescent="0.25">
      <c r="A1422" t="s">
        <v>3254</v>
      </c>
      <c r="B1422" t="s">
        <v>3255</v>
      </c>
      <c r="C1422" t="s">
        <v>3256</v>
      </c>
      <c r="D1422" t="s">
        <v>3257</v>
      </c>
      <c r="E1422" t="s">
        <v>1196</v>
      </c>
      <c r="F1422" t="s">
        <v>3022</v>
      </c>
      <c r="G1422" t="s">
        <v>1198</v>
      </c>
      <c r="H1422" t="s">
        <v>3258</v>
      </c>
    </row>
    <row r="1423" spans="1:8" x14ac:dyDescent="0.25">
      <c r="A1423" t="s">
        <v>3254</v>
      </c>
      <c r="B1423" t="s">
        <v>3255</v>
      </c>
      <c r="C1423" t="s">
        <v>3256</v>
      </c>
      <c r="D1423" t="s">
        <v>3257</v>
      </c>
      <c r="E1423" t="s">
        <v>1196</v>
      </c>
      <c r="F1423" t="s">
        <v>3022</v>
      </c>
      <c r="G1423" t="s">
        <v>1198</v>
      </c>
      <c r="H1423" t="s">
        <v>3258</v>
      </c>
    </row>
    <row r="1424" spans="1:8" x14ac:dyDescent="0.25">
      <c r="A1424" t="s">
        <v>3762</v>
      </c>
      <c r="B1424" t="s">
        <v>3763</v>
      </c>
      <c r="C1424" t="s">
        <v>3764</v>
      </c>
      <c r="D1424" t="s">
        <v>2060</v>
      </c>
      <c r="E1424" t="s">
        <v>1196</v>
      </c>
      <c r="F1424" t="s">
        <v>3622</v>
      </c>
      <c r="G1424" t="s">
        <v>1198</v>
      </c>
      <c r="H1424" t="s">
        <v>3765</v>
      </c>
    </row>
    <row r="1425" spans="1:8" x14ac:dyDescent="0.25">
      <c r="A1425" t="s">
        <v>3762</v>
      </c>
      <c r="B1425" t="s">
        <v>3763</v>
      </c>
      <c r="C1425" t="s">
        <v>3764</v>
      </c>
      <c r="D1425" t="s">
        <v>2060</v>
      </c>
      <c r="E1425" t="s">
        <v>1196</v>
      </c>
      <c r="F1425" t="s">
        <v>3622</v>
      </c>
      <c r="G1425" t="s">
        <v>1198</v>
      </c>
      <c r="H1425" t="s">
        <v>3765</v>
      </c>
    </row>
    <row r="1426" spans="1:8" x14ac:dyDescent="0.25">
      <c r="A1426" t="s">
        <v>3259</v>
      </c>
      <c r="B1426" t="s">
        <v>3260</v>
      </c>
      <c r="C1426" t="s">
        <v>3261</v>
      </c>
      <c r="D1426" t="s">
        <v>2045</v>
      </c>
      <c r="E1426" t="s">
        <v>1196</v>
      </c>
      <c r="F1426" t="s">
        <v>3022</v>
      </c>
      <c r="G1426" t="s">
        <v>1198</v>
      </c>
      <c r="H1426" t="s">
        <v>3262</v>
      </c>
    </row>
    <row r="1427" spans="1:8" x14ac:dyDescent="0.25">
      <c r="A1427" t="s">
        <v>3259</v>
      </c>
      <c r="B1427" t="s">
        <v>3260</v>
      </c>
      <c r="C1427" t="s">
        <v>3261</v>
      </c>
      <c r="D1427" t="s">
        <v>2045</v>
      </c>
      <c r="E1427" t="s">
        <v>1196</v>
      </c>
      <c r="F1427" t="s">
        <v>3022</v>
      </c>
      <c r="G1427" t="s">
        <v>1198</v>
      </c>
      <c r="H1427" t="s">
        <v>3262</v>
      </c>
    </row>
    <row r="1428" spans="1:8" x14ac:dyDescent="0.25">
      <c r="A1428" t="s">
        <v>1360</v>
      </c>
      <c r="B1428" t="s">
        <v>1361</v>
      </c>
      <c r="C1428" t="s">
        <v>1362</v>
      </c>
      <c r="D1428" t="s">
        <v>1348</v>
      </c>
      <c r="E1428" t="s">
        <v>1196</v>
      </c>
      <c r="F1428" t="s">
        <v>1349</v>
      </c>
      <c r="G1428" t="s">
        <v>1198</v>
      </c>
      <c r="H1428" t="s">
        <v>1363</v>
      </c>
    </row>
    <row r="1429" spans="1:8" x14ac:dyDescent="0.25">
      <c r="A1429" t="s">
        <v>1364</v>
      </c>
      <c r="B1429" t="s">
        <v>1365</v>
      </c>
      <c r="C1429" t="s">
        <v>1366</v>
      </c>
      <c r="D1429" t="s">
        <v>1354</v>
      </c>
      <c r="E1429" t="s">
        <v>1196</v>
      </c>
      <c r="F1429" t="s">
        <v>1349</v>
      </c>
      <c r="G1429" t="s">
        <v>1198</v>
      </c>
      <c r="H1429" t="s">
        <v>1367</v>
      </c>
    </row>
    <row r="1430" spans="1:8" x14ac:dyDescent="0.25">
      <c r="A1430" t="s">
        <v>1566</v>
      </c>
      <c r="B1430" t="s">
        <v>1567</v>
      </c>
      <c r="C1430" t="s">
        <v>1568</v>
      </c>
      <c r="D1430" t="s">
        <v>1569</v>
      </c>
      <c r="E1430" t="s">
        <v>1196</v>
      </c>
      <c r="F1430" t="s">
        <v>1197</v>
      </c>
      <c r="G1430" t="s">
        <v>1570</v>
      </c>
      <c r="H1430" t="s">
        <v>1571</v>
      </c>
    </row>
    <row r="1431" spans="1:8" x14ac:dyDescent="0.25">
      <c r="A1431" t="s">
        <v>2377</v>
      </c>
      <c r="B1431" t="s">
        <v>2378</v>
      </c>
      <c r="C1431" t="s">
        <v>2379</v>
      </c>
      <c r="D1431" t="s">
        <v>2380</v>
      </c>
      <c r="E1431" t="s">
        <v>1196</v>
      </c>
      <c r="F1431" t="s">
        <v>1987</v>
      </c>
      <c r="G1431" t="s">
        <v>1198</v>
      </c>
      <c r="H1431" t="s">
        <v>2381</v>
      </c>
    </row>
    <row r="1432" spans="1:8" x14ac:dyDescent="0.25">
      <c r="A1432" t="s">
        <v>2377</v>
      </c>
      <c r="B1432" t="s">
        <v>2378</v>
      </c>
      <c r="C1432" t="s">
        <v>2379</v>
      </c>
      <c r="D1432" t="s">
        <v>2380</v>
      </c>
      <c r="E1432" t="s">
        <v>1196</v>
      </c>
      <c r="F1432" t="s">
        <v>1987</v>
      </c>
      <c r="G1432" t="s">
        <v>1198</v>
      </c>
      <c r="H1432" t="s">
        <v>2381</v>
      </c>
    </row>
    <row r="1433" spans="1:8" x14ac:dyDescent="0.25">
      <c r="A1433" t="s">
        <v>5971</v>
      </c>
      <c r="B1433" t="s">
        <v>5972</v>
      </c>
      <c r="C1433" t="s">
        <v>5973</v>
      </c>
      <c r="D1433" t="s">
        <v>2298</v>
      </c>
      <c r="E1433" t="s">
        <v>1196</v>
      </c>
      <c r="F1433" t="s">
        <v>5545</v>
      </c>
      <c r="G1433" t="s">
        <v>3832</v>
      </c>
      <c r="H1433" t="s">
        <v>5974</v>
      </c>
    </row>
    <row r="1434" spans="1:8" x14ac:dyDescent="0.25">
      <c r="A1434" t="s">
        <v>1819</v>
      </c>
      <c r="B1434" t="s">
        <v>1820</v>
      </c>
      <c r="C1434" t="s">
        <v>1821</v>
      </c>
      <c r="D1434" t="s">
        <v>1644</v>
      </c>
      <c r="E1434" t="s">
        <v>1196</v>
      </c>
      <c r="F1434" t="s">
        <v>1615</v>
      </c>
      <c r="G1434" t="s">
        <v>1198</v>
      </c>
      <c r="H1434" t="s">
        <v>1822</v>
      </c>
    </row>
    <row r="1435" spans="1:8" x14ac:dyDescent="0.25">
      <c r="A1435" t="s">
        <v>1819</v>
      </c>
      <c r="B1435" t="s">
        <v>1820</v>
      </c>
      <c r="C1435" t="s">
        <v>1821</v>
      </c>
      <c r="D1435" t="s">
        <v>1644</v>
      </c>
      <c r="E1435" t="s">
        <v>1196</v>
      </c>
      <c r="F1435" t="s">
        <v>1615</v>
      </c>
      <c r="G1435" t="s">
        <v>1198</v>
      </c>
      <c r="H1435" t="s">
        <v>1822</v>
      </c>
    </row>
    <row r="1436" spans="1:8" x14ac:dyDescent="0.25">
      <c r="A1436" t="s">
        <v>1572</v>
      </c>
      <c r="B1436" t="s">
        <v>1573</v>
      </c>
      <c r="C1436" t="s">
        <v>1574</v>
      </c>
      <c r="D1436" t="s">
        <v>1379</v>
      </c>
      <c r="E1436" t="s">
        <v>1196</v>
      </c>
      <c r="F1436" t="s">
        <v>1380</v>
      </c>
      <c r="G1436" t="s">
        <v>1381</v>
      </c>
      <c r="H1436" t="s">
        <v>1575</v>
      </c>
    </row>
    <row r="1437" spans="1:8" x14ac:dyDescent="0.25">
      <c r="A1437" t="s">
        <v>4948</v>
      </c>
      <c r="B1437" t="s">
        <v>4949</v>
      </c>
      <c r="C1437" t="s">
        <v>4950</v>
      </c>
      <c r="D1437" t="s">
        <v>2338</v>
      </c>
      <c r="E1437" t="s">
        <v>1196</v>
      </c>
      <c r="F1437" t="s">
        <v>3955</v>
      </c>
      <c r="G1437" t="s">
        <v>3972</v>
      </c>
      <c r="H1437" t="s">
        <v>4951</v>
      </c>
    </row>
    <row r="1438" spans="1:8" x14ac:dyDescent="0.25">
      <c r="A1438" t="s">
        <v>5516</v>
      </c>
      <c r="B1438" t="s">
        <v>5517</v>
      </c>
      <c r="C1438" t="s">
        <v>5518</v>
      </c>
      <c r="D1438" t="s">
        <v>1997</v>
      </c>
      <c r="E1438" t="s">
        <v>1196</v>
      </c>
      <c r="F1438" t="s">
        <v>5103</v>
      </c>
      <c r="G1438" t="s">
        <v>3794</v>
      </c>
      <c r="H1438" t="s">
        <v>5519</v>
      </c>
    </row>
    <row r="1439" spans="1:8" x14ac:dyDescent="0.25">
      <c r="A1439" t="s">
        <v>3011</v>
      </c>
      <c r="B1439" t="s">
        <v>3012</v>
      </c>
      <c r="C1439" t="s">
        <v>3013</v>
      </c>
      <c r="D1439" t="s">
        <v>2507</v>
      </c>
      <c r="E1439" t="s">
        <v>1196</v>
      </c>
      <c r="F1439" t="s">
        <v>2888</v>
      </c>
      <c r="G1439" t="s">
        <v>1198</v>
      </c>
      <c r="H1439" t="s">
        <v>3014</v>
      </c>
    </row>
    <row r="1440" spans="1:8" x14ac:dyDescent="0.25">
      <c r="A1440" t="s">
        <v>3011</v>
      </c>
      <c r="B1440" t="s">
        <v>3012</v>
      </c>
      <c r="C1440" t="s">
        <v>3013</v>
      </c>
      <c r="D1440" t="s">
        <v>2507</v>
      </c>
      <c r="E1440" t="s">
        <v>1196</v>
      </c>
      <c r="F1440" t="s">
        <v>2888</v>
      </c>
      <c r="G1440" t="s">
        <v>1198</v>
      </c>
      <c r="H1440" t="s">
        <v>3014</v>
      </c>
    </row>
    <row r="1441" spans="1:8" x14ac:dyDescent="0.25">
      <c r="A1441" t="s">
        <v>3823</v>
      </c>
      <c r="B1441" t="s">
        <v>3824</v>
      </c>
      <c r="C1441" t="s">
        <v>3825</v>
      </c>
      <c r="D1441" t="s">
        <v>2750</v>
      </c>
      <c r="E1441" t="s">
        <v>1196</v>
      </c>
      <c r="F1441" t="s">
        <v>3784</v>
      </c>
      <c r="G1441" t="s">
        <v>3794</v>
      </c>
      <c r="H1441" t="s">
        <v>3826</v>
      </c>
    </row>
    <row r="1442" spans="1:8" x14ac:dyDescent="0.25">
      <c r="A1442" t="s">
        <v>3823</v>
      </c>
      <c r="B1442" t="s">
        <v>3824</v>
      </c>
      <c r="C1442" t="s">
        <v>3825</v>
      </c>
      <c r="D1442" t="s">
        <v>2750</v>
      </c>
      <c r="E1442" t="s">
        <v>1196</v>
      </c>
      <c r="F1442" t="s">
        <v>3784</v>
      </c>
      <c r="G1442" t="s">
        <v>3794</v>
      </c>
      <c r="H1442" t="s">
        <v>3826</v>
      </c>
    </row>
    <row r="1443" spans="1:8" x14ac:dyDescent="0.25">
      <c r="A1443" t="s">
        <v>2765</v>
      </c>
      <c r="B1443" t="s">
        <v>2766</v>
      </c>
      <c r="C1443" t="s">
        <v>2767</v>
      </c>
      <c r="D1443" t="s">
        <v>2768</v>
      </c>
      <c r="E1443" t="s">
        <v>1196</v>
      </c>
      <c r="F1443" t="s">
        <v>2410</v>
      </c>
      <c r="G1443" t="s">
        <v>2411</v>
      </c>
      <c r="H1443" t="s">
        <v>2769</v>
      </c>
    </row>
    <row r="1444" spans="1:8" x14ac:dyDescent="0.25">
      <c r="A1444" t="s">
        <v>2770</v>
      </c>
      <c r="B1444" t="s">
        <v>2771</v>
      </c>
      <c r="C1444" t="s">
        <v>2772</v>
      </c>
      <c r="D1444" t="s">
        <v>2686</v>
      </c>
      <c r="E1444" t="s">
        <v>1196</v>
      </c>
      <c r="F1444" t="s">
        <v>2410</v>
      </c>
      <c r="G1444" t="s">
        <v>2411</v>
      </c>
      <c r="H1444" t="s">
        <v>2773</v>
      </c>
    </row>
    <row r="1445" spans="1:8" x14ac:dyDescent="0.25">
      <c r="A1445" t="s">
        <v>4952</v>
      </c>
      <c r="B1445" t="s">
        <v>4953</v>
      </c>
      <c r="C1445" t="s">
        <v>4954</v>
      </c>
      <c r="D1445" t="s">
        <v>2239</v>
      </c>
      <c r="E1445" t="s">
        <v>1196</v>
      </c>
      <c r="F1445" t="s">
        <v>3955</v>
      </c>
      <c r="G1445" t="s">
        <v>1852</v>
      </c>
      <c r="H1445" t="s">
        <v>4955</v>
      </c>
    </row>
    <row r="1446" spans="1:8" x14ac:dyDescent="0.25">
      <c r="A1446" t="s">
        <v>2873</v>
      </c>
      <c r="B1446" t="s">
        <v>2874</v>
      </c>
      <c r="C1446" t="s">
        <v>2875</v>
      </c>
      <c r="D1446" t="s">
        <v>1354</v>
      </c>
      <c r="E1446" t="s">
        <v>1196</v>
      </c>
      <c r="F1446" t="s">
        <v>2819</v>
      </c>
      <c r="G1446" t="s">
        <v>2820</v>
      </c>
      <c r="H1446" t="s">
        <v>2876</v>
      </c>
    </row>
    <row r="1447" spans="1:8" x14ac:dyDescent="0.25">
      <c r="A1447" t="s">
        <v>5520</v>
      </c>
      <c r="B1447" t="s">
        <v>5521</v>
      </c>
      <c r="C1447" t="s">
        <v>5522</v>
      </c>
      <c r="D1447" t="s">
        <v>2159</v>
      </c>
      <c r="E1447" t="s">
        <v>1196</v>
      </c>
      <c r="F1447" t="s">
        <v>5103</v>
      </c>
      <c r="G1447" t="s">
        <v>3832</v>
      </c>
      <c r="H1447" t="s">
        <v>5523</v>
      </c>
    </row>
    <row r="1448" spans="1:8" x14ac:dyDescent="0.25">
      <c r="A1448" t="s">
        <v>4956</v>
      </c>
      <c r="B1448" t="s">
        <v>4957</v>
      </c>
      <c r="C1448" t="s">
        <v>4958</v>
      </c>
      <c r="D1448" t="s">
        <v>2065</v>
      </c>
      <c r="E1448" t="s">
        <v>1196</v>
      </c>
      <c r="F1448" t="s">
        <v>3955</v>
      </c>
      <c r="G1448" t="s">
        <v>1852</v>
      </c>
      <c r="H1448" t="s">
        <v>4959</v>
      </c>
    </row>
    <row r="1449" spans="1:8" x14ac:dyDescent="0.25">
      <c r="A1449" t="s">
        <v>1576</v>
      </c>
      <c r="B1449" t="s">
        <v>1577</v>
      </c>
      <c r="C1449" t="s">
        <v>1578</v>
      </c>
      <c r="D1449" t="s">
        <v>1395</v>
      </c>
      <c r="E1449" t="s">
        <v>1196</v>
      </c>
      <c r="F1449" t="s">
        <v>1380</v>
      </c>
      <c r="G1449" t="s">
        <v>1381</v>
      </c>
      <c r="H1449" t="s">
        <v>1579</v>
      </c>
    </row>
    <row r="1450" spans="1:8" x14ac:dyDescent="0.25">
      <c r="A1450" t="s">
        <v>4960</v>
      </c>
      <c r="B1450" t="s">
        <v>4961</v>
      </c>
      <c r="C1450" t="s">
        <v>4962</v>
      </c>
      <c r="D1450" t="s">
        <v>2065</v>
      </c>
      <c r="E1450" t="s">
        <v>1196</v>
      </c>
      <c r="F1450" t="s">
        <v>3955</v>
      </c>
      <c r="G1450" t="s">
        <v>1852</v>
      </c>
      <c r="H1450" t="s">
        <v>4963</v>
      </c>
    </row>
    <row r="1451" spans="1:8" x14ac:dyDescent="0.25">
      <c r="A1451" t="s">
        <v>2877</v>
      </c>
      <c r="B1451" t="s">
        <v>2878</v>
      </c>
      <c r="C1451" t="s">
        <v>2879</v>
      </c>
      <c r="D1451" t="s">
        <v>2484</v>
      </c>
      <c r="E1451" t="s">
        <v>1196</v>
      </c>
      <c r="F1451" t="s">
        <v>2819</v>
      </c>
      <c r="G1451" t="s">
        <v>2820</v>
      </c>
      <c r="H1451" t="s">
        <v>2880</v>
      </c>
    </row>
    <row r="1452" spans="1:8" x14ac:dyDescent="0.25">
      <c r="A1452" t="s">
        <v>2774</v>
      </c>
      <c r="B1452" t="s">
        <v>2775</v>
      </c>
      <c r="C1452" t="s">
        <v>2776</v>
      </c>
      <c r="D1452" t="s">
        <v>2426</v>
      </c>
      <c r="E1452" t="s">
        <v>1196</v>
      </c>
      <c r="F1452" t="s">
        <v>2410</v>
      </c>
      <c r="G1452" t="s">
        <v>2411</v>
      </c>
      <c r="H1452" t="s">
        <v>2777</v>
      </c>
    </row>
    <row r="1453" spans="1:8" x14ac:dyDescent="0.25">
      <c r="A1453" t="s">
        <v>5524</v>
      </c>
      <c r="B1453" t="s">
        <v>5525</v>
      </c>
      <c r="C1453" t="s">
        <v>5526</v>
      </c>
      <c r="D1453" t="s">
        <v>5141</v>
      </c>
      <c r="E1453" t="s">
        <v>1196</v>
      </c>
      <c r="F1453" t="s">
        <v>5103</v>
      </c>
      <c r="G1453" t="s">
        <v>3832</v>
      </c>
      <c r="H1453" t="s">
        <v>5527</v>
      </c>
    </row>
    <row r="1454" spans="1:8" x14ac:dyDescent="0.25">
      <c r="A1454" t="s">
        <v>1336</v>
      </c>
      <c r="B1454" t="s">
        <v>1337</v>
      </c>
      <c r="C1454" t="s">
        <v>1338</v>
      </c>
      <c r="D1454" t="s">
        <v>1339</v>
      </c>
      <c r="E1454" t="s">
        <v>1196</v>
      </c>
      <c r="F1454" t="s">
        <v>1197</v>
      </c>
      <c r="G1454" t="s">
        <v>1198</v>
      </c>
      <c r="H1454" t="s">
        <v>1340</v>
      </c>
    </row>
    <row r="1455" spans="1:8" x14ac:dyDescent="0.25">
      <c r="A1455" t="s">
        <v>1336</v>
      </c>
      <c r="B1455" t="s">
        <v>1337</v>
      </c>
      <c r="C1455" t="s">
        <v>1338</v>
      </c>
      <c r="D1455" t="s">
        <v>1339</v>
      </c>
      <c r="E1455" t="s">
        <v>1196</v>
      </c>
      <c r="F1455" t="s">
        <v>1197</v>
      </c>
      <c r="G1455" t="s">
        <v>1198</v>
      </c>
      <c r="H1455" t="s">
        <v>1340</v>
      </c>
    </row>
    <row r="1456" spans="1:8" x14ac:dyDescent="0.25">
      <c r="A1456" t="s">
        <v>4964</v>
      </c>
      <c r="B1456" t="s">
        <v>4965</v>
      </c>
      <c r="C1456" t="s">
        <v>4966</v>
      </c>
      <c r="D1456" t="s">
        <v>2239</v>
      </c>
      <c r="E1456" t="s">
        <v>1196</v>
      </c>
      <c r="F1456" t="s">
        <v>3955</v>
      </c>
      <c r="G1456" t="s">
        <v>1852</v>
      </c>
      <c r="H1456" t="s">
        <v>4967</v>
      </c>
    </row>
    <row r="1457" spans="1:8" x14ac:dyDescent="0.25">
      <c r="A1457" t="s">
        <v>2382</v>
      </c>
      <c r="B1457" t="s">
        <v>2383</v>
      </c>
      <c r="C1457" t="s">
        <v>2384</v>
      </c>
      <c r="D1457" t="s">
        <v>2239</v>
      </c>
      <c r="E1457" t="s">
        <v>1196</v>
      </c>
      <c r="F1457" t="s">
        <v>1987</v>
      </c>
      <c r="G1457" t="s">
        <v>1198</v>
      </c>
      <c r="H1457" t="s">
        <v>2385</v>
      </c>
    </row>
    <row r="1458" spans="1:8" x14ac:dyDescent="0.25">
      <c r="A1458" t="s">
        <v>2382</v>
      </c>
      <c r="B1458" t="s">
        <v>2383</v>
      </c>
      <c r="C1458" t="s">
        <v>2384</v>
      </c>
      <c r="D1458" t="s">
        <v>2239</v>
      </c>
      <c r="E1458" t="s">
        <v>1196</v>
      </c>
      <c r="F1458" t="s">
        <v>1987</v>
      </c>
      <c r="G1458" t="s">
        <v>1198</v>
      </c>
      <c r="H1458" t="s">
        <v>2385</v>
      </c>
    </row>
    <row r="1459" spans="1:8" x14ac:dyDescent="0.25">
      <c r="A1459" t="s">
        <v>2778</v>
      </c>
      <c r="B1459" t="s">
        <v>2779</v>
      </c>
      <c r="C1459" t="s">
        <v>2780</v>
      </c>
      <c r="D1459" t="s">
        <v>2781</v>
      </c>
      <c r="E1459" t="s">
        <v>1196</v>
      </c>
      <c r="F1459" t="s">
        <v>2410</v>
      </c>
      <c r="G1459" t="s">
        <v>2411</v>
      </c>
      <c r="H1459" t="s">
        <v>2782</v>
      </c>
    </row>
    <row r="1460" spans="1:8" x14ac:dyDescent="0.25">
      <c r="A1460" t="s">
        <v>4968</v>
      </c>
      <c r="B1460" t="s">
        <v>4969</v>
      </c>
      <c r="C1460" t="s">
        <v>4970</v>
      </c>
      <c r="D1460" t="s">
        <v>4064</v>
      </c>
      <c r="E1460" t="s">
        <v>1196</v>
      </c>
      <c r="F1460" t="s">
        <v>3955</v>
      </c>
      <c r="G1460" t="s">
        <v>1852</v>
      </c>
      <c r="H1460" t="s">
        <v>4971</v>
      </c>
    </row>
    <row r="1461" spans="1:8" x14ac:dyDescent="0.25">
      <c r="A1461" t="s">
        <v>4972</v>
      </c>
      <c r="B1461" t="s">
        <v>4973</v>
      </c>
      <c r="C1461" t="s">
        <v>4974</v>
      </c>
      <c r="D1461" t="s">
        <v>2239</v>
      </c>
      <c r="E1461" t="s">
        <v>1196</v>
      </c>
      <c r="F1461" t="s">
        <v>3955</v>
      </c>
      <c r="G1461" t="s">
        <v>1852</v>
      </c>
      <c r="H1461" t="s">
        <v>4975</v>
      </c>
    </row>
    <row r="1462" spans="1:8" x14ac:dyDescent="0.25">
      <c r="A1462" t="s">
        <v>2386</v>
      </c>
      <c r="B1462" t="s">
        <v>2387</v>
      </c>
      <c r="C1462" t="s">
        <v>2388</v>
      </c>
      <c r="D1462" t="s">
        <v>2380</v>
      </c>
      <c r="E1462" t="s">
        <v>1196</v>
      </c>
      <c r="F1462" t="s">
        <v>1987</v>
      </c>
      <c r="G1462" t="s">
        <v>1198</v>
      </c>
      <c r="H1462" t="s">
        <v>2389</v>
      </c>
    </row>
    <row r="1463" spans="1:8" x14ac:dyDescent="0.25">
      <c r="A1463" t="s">
        <v>2386</v>
      </c>
      <c r="B1463" t="s">
        <v>2387</v>
      </c>
      <c r="C1463" t="s">
        <v>2388</v>
      </c>
      <c r="D1463" t="s">
        <v>2380</v>
      </c>
      <c r="E1463" t="s">
        <v>1196</v>
      </c>
      <c r="F1463" t="s">
        <v>1987</v>
      </c>
      <c r="G1463" t="s">
        <v>1198</v>
      </c>
      <c r="H1463" t="s">
        <v>2389</v>
      </c>
    </row>
    <row r="1464" spans="1:8" x14ac:dyDescent="0.25">
      <c r="A1464" t="s">
        <v>4976</v>
      </c>
      <c r="B1464" t="s">
        <v>4977</v>
      </c>
      <c r="C1464" t="s">
        <v>4978</v>
      </c>
      <c r="D1464" t="s">
        <v>2178</v>
      </c>
      <c r="E1464" t="s">
        <v>1196</v>
      </c>
      <c r="F1464" t="s">
        <v>3955</v>
      </c>
      <c r="G1464" t="s">
        <v>3972</v>
      </c>
      <c r="H1464" t="s">
        <v>4979</v>
      </c>
    </row>
    <row r="1465" spans="1:8" x14ac:dyDescent="0.25">
      <c r="A1465" t="s">
        <v>4980</v>
      </c>
      <c r="B1465" t="s">
        <v>4981</v>
      </c>
      <c r="C1465" t="s">
        <v>4982</v>
      </c>
      <c r="D1465" t="s">
        <v>4983</v>
      </c>
      <c r="E1465" t="s">
        <v>1196</v>
      </c>
      <c r="F1465" t="s">
        <v>3955</v>
      </c>
      <c r="G1465" t="s">
        <v>3972</v>
      </c>
      <c r="H1465" t="s">
        <v>4984</v>
      </c>
    </row>
    <row r="1466" spans="1:8" x14ac:dyDescent="0.25">
      <c r="A1466" t="s">
        <v>3611</v>
      </c>
      <c r="B1466" t="s">
        <v>3612</v>
      </c>
      <c r="C1466" t="s">
        <v>3613</v>
      </c>
      <c r="D1466" t="s">
        <v>3518</v>
      </c>
      <c r="E1466" t="s">
        <v>1196</v>
      </c>
      <c r="F1466" t="s">
        <v>3513</v>
      </c>
      <c r="G1466" t="s">
        <v>1198</v>
      </c>
      <c r="H1466" t="s">
        <v>3614</v>
      </c>
    </row>
    <row r="1467" spans="1:8" x14ac:dyDescent="0.25">
      <c r="A1467" t="s">
        <v>3611</v>
      </c>
      <c r="B1467" t="s">
        <v>3612</v>
      </c>
      <c r="C1467" t="s">
        <v>3613</v>
      </c>
      <c r="D1467" t="s">
        <v>3518</v>
      </c>
      <c r="E1467" t="s">
        <v>1196</v>
      </c>
      <c r="F1467" t="s">
        <v>3513</v>
      </c>
      <c r="G1467" t="s">
        <v>1198</v>
      </c>
      <c r="H1467" t="s">
        <v>3614</v>
      </c>
    </row>
    <row r="1468" spans="1:8" x14ac:dyDescent="0.25">
      <c r="A1468" t="s">
        <v>4985</v>
      </c>
      <c r="B1468" t="s">
        <v>4986</v>
      </c>
      <c r="C1468" t="s">
        <v>4987</v>
      </c>
      <c r="D1468" t="s">
        <v>1986</v>
      </c>
      <c r="E1468" t="s">
        <v>1196</v>
      </c>
      <c r="F1468" t="s">
        <v>3955</v>
      </c>
      <c r="G1468" t="s">
        <v>1852</v>
      </c>
      <c r="H1468" t="s">
        <v>4988</v>
      </c>
    </row>
    <row r="1469" spans="1:8" x14ac:dyDescent="0.25">
      <c r="A1469" t="s">
        <v>4989</v>
      </c>
      <c r="B1469" t="s">
        <v>4990</v>
      </c>
      <c r="C1469" t="s">
        <v>4991</v>
      </c>
      <c r="D1469" t="s">
        <v>2461</v>
      </c>
      <c r="E1469" t="s">
        <v>1196</v>
      </c>
      <c r="F1469" t="s">
        <v>3955</v>
      </c>
      <c r="G1469" t="s">
        <v>1852</v>
      </c>
      <c r="H1469" t="s">
        <v>4992</v>
      </c>
    </row>
    <row r="1470" spans="1:8" x14ac:dyDescent="0.25">
      <c r="A1470" t="s">
        <v>3263</v>
      </c>
      <c r="B1470" t="s">
        <v>3264</v>
      </c>
      <c r="C1470" t="s">
        <v>3265</v>
      </c>
      <c r="D1470" t="s">
        <v>2040</v>
      </c>
      <c r="E1470" t="s">
        <v>1196</v>
      </c>
      <c r="F1470" t="s">
        <v>3022</v>
      </c>
      <c r="G1470" t="s">
        <v>1198</v>
      </c>
      <c r="H1470" t="s">
        <v>3266</v>
      </c>
    </row>
    <row r="1471" spans="1:8" x14ac:dyDescent="0.25">
      <c r="A1471" t="s">
        <v>3263</v>
      </c>
      <c r="B1471" t="s">
        <v>3264</v>
      </c>
      <c r="C1471" t="s">
        <v>3265</v>
      </c>
      <c r="D1471" t="s">
        <v>2040</v>
      </c>
      <c r="E1471" t="s">
        <v>1196</v>
      </c>
      <c r="F1471" t="s">
        <v>3022</v>
      </c>
      <c r="G1471" t="s">
        <v>1198</v>
      </c>
      <c r="H1471" t="s">
        <v>3266</v>
      </c>
    </row>
    <row r="1472" spans="1:8" x14ac:dyDescent="0.25">
      <c r="A1472" t="s">
        <v>4993</v>
      </c>
      <c r="B1472" t="s">
        <v>4994</v>
      </c>
      <c r="C1472" t="s">
        <v>4995</v>
      </c>
      <c r="D1472" t="s">
        <v>4064</v>
      </c>
      <c r="E1472" t="s">
        <v>1196</v>
      </c>
      <c r="F1472" t="s">
        <v>3955</v>
      </c>
      <c r="G1472" t="s">
        <v>1852</v>
      </c>
      <c r="H1472" t="s">
        <v>4996</v>
      </c>
    </row>
    <row r="1473" spans="1:8" x14ac:dyDescent="0.25">
      <c r="A1473" t="s">
        <v>4997</v>
      </c>
      <c r="B1473" t="s">
        <v>4998</v>
      </c>
      <c r="C1473" t="s">
        <v>4999</v>
      </c>
      <c r="D1473" t="s">
        <v>1997</v>
      </c>
      <c r="E1473" t="s">
        <v>1196</v>
      </c>
      <c r="F1473" t="s">
        <v>3955</v>
      </c>
      <c r="G1473" t="s">
        <v>1852</v>
      </c>
      <c r="H1473" t="s">
        <v>5000</v>
      </c>
    </row>
    <row r="1474" spans="1:8" x14ac:dyDescent="0.25">
      <c r="A1474" t="s">
        <v>1823</v>
      </c>
      <c r="B1474" t="s">
        <v>1824</v>
      </c>
      <c r="C1474" t="s">
        <v>1825</v>
      </c>
      <c r="D1474" t="s">
        <v>1379</v>
      </c>
      <c r="E1474" t="s">
        <v>1196</v>
      </c>
      <c r="F1474" t="s">
        <v>1615</v>
      </c>
      <c r="G1474" t="s">
        <v>1198</v>
      </c>
      <c r="H1474" t="s">
        <v>1826</v>
      </c>
    </row>
    <row r="1475" spans="1:8" x14ac:dyDescent="0.25">
      <c r="A1475" t="s">
        <v>1823</v>
      </c>
      <c r="B1475" t="s">
        <v>1824</v>
      </c>
      <c r="C1475" t="s">
        <v>1825</v>
      </c>
      <c r="D1475" t="s">
        <v>1379</v>
      </c>
      <c r="E1475" t="s">
        <v>1196</v>
      </c>
      <c r="F1475" t="s">
        <v>1615</v>
      </c>
      <c r="G1475" t="s">
        <v>1198</v>
      </c>
      <c r="H1475" t="s">
        <v>1826</v>
      </c>
    </row>
    <row r="1476" spans="1:8" x14ac:dyDescent="0.25">
      <c r="A1476" t="s">
        <v>2390</v>
      </c>
      <c r="B1476" t="s">
        <v>2391</v>
      </c>
      <c r="C1476" t="s">
        <v>2392</v>
      </c>
      <c r="D1476" t="s">
        <v>2380</v>
      </c>
      <c r="E1476" t="s">
        <v>1196</v>
      </c>
      <c r="F1476" t="s">
        <v>1987</v>
      </c>
      <c r="G1476" t="s">
        <v>1198</v>
      </c>
      <c r="H1476" t="s">
        <v>2393</v>
      </c>
    </row>
    <row r="1477" spans="1:8" x14ac:dyDescent="0.25">
      <c r="A1477" t="s">
        <v>2390</v>
      </c>
      <c r="B1477" t="s">
        <v>2391</v>
      </c>
      <c r="C1477" t="s">
        <v>2392</v>
      </c>
      <c r="D1477" t="s">
        <v>2380</v>
      </c>
      <c r="E1477" t="s">
        <v>1196</v>
      </c>
      <c r="F1477" t="s">
        <v>1987</v>
      </c>
      <c r="G1477" t="s">
        <v>1198</v>
      </c>
      <c r="H1477" t="s">
        <v>2393</v>
      </c>
    </row>
    <row r="1478" spans="1:8" x14ac:dyDescent="0.25">
      <c r="A1478" t="s">
        <v>3766</v>
      </c>
      <c r="B1478" t="s">
        <v>3767</v>
      </c>
      <c r="C1478" t="s">
        <v>3768</v>
      </c>
      <c r="D1478" t="s">
        <v>2311</v>
      </c>
      <c r="E1478" t="s">
        <v>1196</v>
      </c>
      <c r="F1478" t="s">
        <v>3622</v>
      </c>
      <c r="G1478" t="s">
        <v>1198</v>
      </c>
      <c r="H1478" t="s">
        <v>3769</v>
      </c>
    </row>
    <row r="1479" spans="1:8" x14ac:dyDescent="0.25">
      <c r="A1479" t="s">
        <v>3766</v>
      </c>
      <c r="B1479" t="s">
        <v>3767</v>
      </c>
      <c r="C1479" t="s">
        <v>3768</v>
      </c>
      <c r="D1479" t="s">
        <v>2311</v>
      </c>
      <c r="E1479" t="s">
        <v>1196</v>
      </c>
      <c r="F1479" t="s">
        <v>3622</v>
      </c>
      <c r="G1479" t="s">
        <v>1198</v>
      </c>
      <c r="H1479" t="s">
        <v>3769</v>
      </c>
    </row>
    <row r="1480" spans="1:8" x14ac:dyDescent="0.25">
      <c r="A1480" t="s">
        <v>2394</v>
      </c>
      <c r="B1480" t="s">
        <v>2395</v>
      </c>
      <c r="C1480" t="s">
        <v>2396</v>
      </c>
      <c r="D1480" t="s">
        <v>2113</v>
      </c>
      <c r="E1480" t="s">
        <v>1196</v>
      </c>
      <c r="F1480" t="s">
        <v>1987</v>
      </c>
      <c r="G1480" t="s">
        <v>1198</v>
      </c>
      <c r="H1480" t="s">
        <v>2397</v>
      </c>
    </row>
    <row r="1481" spans="1:8" x14ac:dyDescent="0.25">
      <c r="A1481" t="s">
        <v>2394</v>
      </c>
      <c r="B1481" t="s">
        <v>2395</v>
      </c>
      <c r="C1481" t="s">
        <v>2396</v>
      </c>
      <c r="D1481" t="s">
        <v>2113</v>
      </c>
      <c r="E1481" t="s">
        <v>1196</v>
      </c>
      <c r="F1481" t="s">
        <v>1987</v>
      </c>
      <c r="G1481" t="s">
        <v>1198</v>
      </c>
      <c r="H1481" t="s">
        <v>2397</v>
      </c>
    </row>
    <row r="1482" spans="1:8" x14ac:dyDescent="0.25">
      <c r="A1482" t="s">
        <v>5528</v>
      </c>
      <c r="B1482" t="s">
        <v>5529</v>
      </c>
      <c r="C1482" t="s">
        <v>5530</v>
      </c>
      <c r="D1482" t="s">
        <v>1997</v>
      </c>
      <c r="E1482" t="s">
        <v>1196</v>
      </c>
      <c r="F1482" t="s">
        <v>5103</v>
      </c>
      <c r="G1482" t="s">
        <v>3794</v>
      </c>
      <c r="H1482" t="s">
        <v>5531</v>
      </c>
    </row>
    <row r="1483" spans="1:8" x14ac:dyDescent="0.25">
      <c r="A1483" t="s">
        <v>1580</v>
      </c>
      <c r="B1483" t="s">
        <v>1581</v>
      </c>
      <c r="C1483" t="s">
        <v>1582</v>
      </c>
      <c r="D1483" t="s">
        <v>1379</v>
      </c>
      <c r="E1483" t="s">
        <v>1196</v>
      </c>
      <c r="F1483" t="s">
        <v>1380</v>
      </c>
      <c r="G1483" t="s">
        <v>1381</v>
      </c>
      <c r="H1483" t="s">
        <v>1583</v>
      </c>
    </row>
    <row r="1484" spans="1:8" x14ac:dyDescent="0.25">
      <c r="A1484" t="s">
        <v>5001</v>
      </c>
      <c r="B1484" t="s">
        <v>5002</v>
      </c>
      <c r="C1484" t="s">
        <v>5003</v>
      </c>
      <c r="D1484" t="s">
        <v>2050</v>
      </c>
      <c r="E1484" t="s">
        <v>1196</v>
      </c>
      <c r="F1484" t="s">
        <v>3955</v>
      </c>
      <c r="G1484" t="s">
        <v>3972</v>
      </c>
      <c r="H1484" t="s">
        <v>5004</v>
      </c>
    </row>
    <row r="1485" spans="1:8" x14ac:dyDescent="0.25">
      <c r="A1485" t="s">
        <v>1584</v>
      </c>
      <c r="B1485" t="s">
        <v>1585</v>
      </c>
      <c r="C1485" t="s">
        <v>1586</v>
      </c>
      <c r="D1485" t="s">
        <v>1379</v>
      </c>
      <c r="E1485" t="s">
        <v>1196</v>
      </c>
      <c r="F1485" t="s">
        <v>1380</v>
      </c>
      <c r="G1485" t="s">
        <v>1381</v>
      </c>
      <c r="H1485" t="s">
        <v>1587</v>
      </c>
    </row>
    <row r="1486" spans="1:8" x14ac:dyDescent="0.25">
      <c r="A1486" t="s">
        <v>1827</v>
      </c>
      <c r="B1486" t="s">
        <v>1828</v>
      </c>
      <c r="C1486" t="s">
        <v>1829</v>
      </c>
      <c r="D1486" t="s">
        <v>1390</v>
      </c>
      <c r="E1486" t="s">
        <v>1196</v>
      </c>
      <c r="F1486" t="s">
        <v>1615</v>
      </c>
      <c r="G1486" t="s">
        <v>1198</v>
      </c>
      <c r="H1486" t="s">
        <v>1830</v>
      </c>
    </row>
    <row r="1487" spans="1:8" x14ac:dyDescent="0.25">
      <c r="A1487" t="s">
        <v>1827</v>
      </c>
      <c r="B1487" t="s">
        <v>1828</v>
      </c>
      <c r="C1487" t="s">
        <v>1829</v>
      </c>
      <c r="D1487" t="s">
        <v>1390</v>
      </c>
      <c r="E1487" t="s">
        <v>1196</v>
      </c>
      <c r="F1487" t="s">
        <v>1615</v>
      </c>
      <c r="G1487" t="s">
        <v>1198</v>
      </c>
      <c r="H1487" t="s">
        <v>1830</v>
      </c>
    </row>
    <row r="1488" spans="1:8" x14ac:dyDescent="0.25">
      <c r="A1488" t="s">
        <v>5005</v>
      </c>
      <c r="B1488" t="s">
        <v>5006</v>
      </c>
      <c r="C1488" t="s">
        <v>5007</v>
      </c>
      <c r="D1488" t="s">
        <v>3542</v>
      </c>
      <c r="E1488" t="s">
        <v>1196</v>
      </c>
      <c r="F1488" t="s">
        <v>3955</v>
      </c>
      <c r="G1488" t="s">
        <v>1852</v>
      </c>
      <c r="H1488" t="s">
        <v>5008</v>
      </c>
    </row>
    <row r="1489" spans="1:8" x14ac:dyDescent="0.25">
      <c r="A1489" t="s">
        <v>3925</v>
      </c>
      <c r="B1489" t="s">
        <v>3926</v>
      </c>
      <c r="C1489" t="s">
        <v>3927</v>
      </c>
      <c r="D1489" t="s">
        <v>3123</v>
      </c>
      <c r="E1489" t="s">
        <v>1196</v>
      </c>
      <c r="F1489" t="s">
        <v>3831</v>
      </c>
      <c r="G1489" t="s">
        <v>3832</v>
      </c>
      <c r="H1489" t="s">
        <v>3928</v>
      </c>
    </row>
    <row r="1490" spans="1:8" x14ac:dyDescent="0.25">
      <c r="A1490" t="s">
        <v>5975</v>
      </c>
      <c r="B1490" t="s">
        <v>5976</v>
      </c>
      <c r="C1490" t="s">
        <v>5977</v>
      </c>
      <c r="D1490" t="s">
        <v>2325</v>
      </c>
      <c r="E1490" t="s">
        <v>1196</v>
      </c>
      <c r="F1490" t="s">
        <v>5545</v>
      </c>
      <c r="G1490" t="s">
        <v>3832</v>
      </c>
      <c r="H1490" t="s">
        <v>5978</v>
      </c>
    </row>
    <row r="1491" spans="1:8" x14ac:dyDescent="0.25">
      <c r="A1491" t="s">
        <v>1588</v>
      </c>
      <c r="B1491" t="s">
        <v>1589</v>
      </c>
      <c r="C1491" t="s">
        <v>1590</v>
      </c>
      <c r="D1491" t="s">
        <v>1400</v>
      </c>
      <c r="E1491" t="s">
        <v>1196</v>
      </c>
      <c r="F1491" t="s">
        <v>1380</v>
      </c>
      <c r="G1491" t="s">
        <v>1381</v>
      </c>
      <c r="H1491" t="s">
        <v>1591</v>
      </c>
    </row>
    <row r="1492" spans="1:8" x14ac:dyDescent="0.25">
      <c r="A1492" t="s">
        <v>5979</v>
      </c>
      <c r="B1492" t="s">
        <v>5980</v>
      </c>
      <c r="C1492" t="s">
        <v>5981</v>
      </c>
      <c r="D1492" t="s">
        <v>3773</v>
      </c>
      <c r="E1492" t="s">
        <v>1196</v>
      </c>
      <c r="F1492" t="s">
        <v>5545</v>
      </c>
      <c r="G1492" t="s">
        <v>3832</v>
      </c>
      <c r="H1492" t="s">
        <v>5982</v>
      </c>
    </row>
    <row r="1493" spans="1:8" x14ac:dyDescent="0.25">
      <c r="A1493" t="s">
        <v>5983</v>
      </c>
      <c r="B1493" t="s">
        <v>5984</v>
      </c>
      <c r="C1493" t="s">
        <v>5985</v>
      </c>
      <c r="D1493" t="s">
        <v>2924</v>
      </c>
      <c r="E1493" t="s">
        <v>1196</v>
      </c>
      <c r="F1493" t="s">
        <v>5545</v>
      </c>
      <c r="G1493" t="s">
        <v>3832</v>
      </c>
      <c r="H1493" t="s">
        <v>5986</v>
      </c>
    </row>
    <row r="1494" spans="1:8" x14ac:dyDescent="0.25">
      <c r="A1494" t="s">
        <v>5987</v>
      </c>
      <c r="B1494" t="s">
        <v>5988</v>
      </c>
      <c r="C1494" t="s">
        <v>5989</v>
      </c>
      <c r="D1494" t="s">
        <v>5990</v>
      </c>
      <c r="E1494" t="s">
        <v>1196</v>
      </c>
      <c r="F1494" t="s">
        <v>5545</v>
      </c>
      <c r="G1494" t="s">
        <v>3832</v>
      </c>
      <c r="H1494" t="s">
        <v>5991</v>
      </c>
    </row>
    <row r="1495" spans="1:8" x14ac:dyDescent="0.25">
      <c r="A1495" t="s">
        <v>2783</v>
      </c>
      <c r="B1495" t="s">
        <v>2784</v>
      </c>
      <c r="C1495" t="s">
        <v>2785</v>
      </c>
      <c r="D1495" t="s">
        <v>2436</v>
      </c>
      <c r="E1495" t="s">
        <v>1196</v>
      </c>
      <c r="F1495" t="s">
        <v>2410</v>
      </c>
      <c r="G1495" t="s">
        <v>2411</v>
      </c>
      <c r="H1495" t="s">
        <v>2786</v>
      </c>
    </row>
    <row r="1496" spans="1:8" x14ac:dyDescent="0.25">
      <c r="A1496" t="s">
        <v>3267</v>
      </c>
      <c r="B1496" t="s">
        <v>3268</v>
      </c>
      <c r="C1496" t="s">
        <v>3269</v>
      </c>
      <c r="D1496" t="s">
        <v>2924</v>
      </c>
      <c r="E1496" t="s">
        <v>1196</v>
      </c>
      <c r="F1496" t="s">
        <v>3022</v>
      </c>
      <c r="G1496" t="s">
        <v>1198</v>
      </c>
      <c r="H1496" t="s">
        <v>3270</v>
      </c>
    </row>
    <row r="1497" spans="1:8" x14ac:dyDescent="0.25">
      <c r="A1497" t="s">
        <v>3267</v>
      </c>
      <c r="B1497" t="s">
        <v>3268</v>
      </c>
      <c r="C1497" t="s">
        <v>3269</v>
      </c>
      <c r="D1497" t="s">
        <v>2924</v>
      </c>
      <c r="E1497" t="s">
        <v>1196</v>
      </c>
      <c r="F1497" t="s">
        <v>3022</v>
      </c>
      <c r="G1497" t="s">
        <v>1198</v>
      </c>
      <c r="H1497" t="s">
        <v>3270</v>
      </c>
    </row>
    <row r="1498" spans="1:8" x14ac:dyDescent="0.25">
      <c r="A1498" t="s">
        <v>6788</v>
      </c>
      <c r="B1498" t="s">
        <v>6789</v>
      </c>
      <c r="C1498" t="s">
        <v>6790</v>
      </c>
      <c r="D1498" t="s">
        <v>6791</v>
      </c>
      <c r="E1498" t="s">
        <v>1196</v>
      </c>
      <c r="F1498" t="s">
        <v>3778</v>
      </c>
      <c r="G1498" t="s">
        <v>2841</v>
      </c>
      <c r="H1498" t="s">
        <v>6792</v>
      </c>
    </row>
    <row r="1499" spans="1:8" x14ac:dyDescent="0.25">
      <c r="A1499" t="s">
        <v>5009</v>
      </c>
      <c r="B1499" t="s">
        <v>5010</v>
      </c>
      <c r="C1499" t="s">
        <v>5011</v>
      </c>
      <c r="D1499" t="s">
        <v>2178</v>
      </c>
      <c r="E1499" t="s">
        <v>1196</v>
      </c>
      <c r="F1499" t="s">
        <v>3955</v>
      </c>
      <c r="G1499" t="s">
        <v>3972</v>
      </c>
      <c r="H1499" t="s">
        <v>5012</v>
      </c>
    </row>
    <row r="1500" spans="1:8" x14ac:dyDescent="0.25">
      <c r="A1500" t="s">
        <v>5532</v>
      </c>
      <c r="B1500" t="s">
        <v>5533</v>
      </c>
      <c r="C1500" t="s">
        <v>5534</v>
      </c>
      <c r="D1500" t="s">
        <v>5535</v>
      </c>
      <c r="E1500" t="s">
        <v>1196</v>
      </c>
      <c r="F1500" t="s">
        <v>5103</v>
      </c>
      <c r="G1500" t="s">
        <v>3832</v>
      </c>
      <c r="H1500" t="s">
        <v>5536</v>
      </c>
    </row>
    <row r="1501" spans="1:8" x14ac:dyDescent="0.25">
      <c r="A1501" t="s">
        <v>1592</v>
      </c>
      <c r="B1501" t="s">
        <v>1593</v>
      </c>
      <c r="C1501" t="s">
        <v>1594</v>
      </c>
      <c r="D1501" t="s">
        <v>1395</v>
      </c>
      <c r="E1501" t="s">
        <v>1196</v>
      </c>
      <c r="F1501" t="s">
        <v>1380</v>
      </c>
      <c r="G1501" t="s">
        <v>1381</v>
      </c>
      <c r="H1501" t="s">
        <v>1595</v>
      </c>
    </row>
    <row r="1502" spans="1:8" x14ac:dyDescent="0.25">
      <c r="A1502" t="s">
        <v>1596</v>
      </c>
      <c r="B1502" t="s">
        <v>1597</v>
      </c>
      <c r="C1502" t="s">
        <v>1598</v>
      </c>
      <c r="D1502" t="s">
        <v>1400</v>
      </c>
      <c r="E1502" t="s">
        <v>1196</v>
      </c>
      <c r="F1502" t="s">
        <v>1380</v>
      </c>
      <c r="G1502" t="s">
        <v>1381</v>
      </c>
      <c r="H1502" t="s">
        <v>1599</v>
      </c>
    </row>
    <row r="1503" spans="1:8" x14ac:dyDescent="0.25">
      <c r="A1503" t="s">
        <v>2787</v>
      </c>
      <c r="B1503" t="s">
        <v>2788</v>
      </c>
      <c r="C1503" t="s">
        <v>2789</v>
      </c>
      <c r="D1503" t="s">
        <v>2436</v>
      </c>
      <c r="E1503" t="s">
        <v>1196</v>
      </c>
      <c r="F1503" t="s">
        <v>2410</v>
      </c>
      <c r="G1503" t="s">
        <v>2411</v>
      </c>
      <c r="H1503" t="s">
        <v>2790</v>
      </c>
    </row>
    <row r="1504" spans="1:8" x14ac:dyDescent="0.25">
      <c r="A1504" t="s">
        <v>1600</v>
      </c>
      <c r="B1504" t="s">
        <v>1601</v>
      </c>
      <c r="C1504" t="s">
        <v>1602</v>
      </c>
      <c r="D1504" t="s">
        <v>1409</v>
      </c>
      <c r="E1504" t="s">
        <v>1196</v>
      </c>
      <c r="F1504" t="s">
        <v>1380</v>
      </c>
      <c r="G1504" t="s">
        <v>1381</v>
      </c>
      <c r="H1504" t="s">
        <v>1603</v>
      </c>
    </row>
    <row r="1505" spans="1:8" x14ac:dyDescent="0.25">
      <c r="A1505" t="s">
        <v>2791</v>
      </c>
      <c r="B1505" t="s">
        <v>2792</v>
      </c>
      <c r="C1505" t="s">
        <v>2793</v>
      </c>
      <c r="D1505" t="s">
        <v>2531</v>
      </c>
      <c r="E1505" t="s">
        <v>1196</v>
      </c>
      <c r="F1505" t="s">
        <v>2410</v>
      </c>
      <c r="G1505" t="s">
        <v>2411</v>
      </c>
      <c r="H1505" t="s">
        <v>2794</v>
      </c>
    </row>
    <row r="1506" spans="1:8" x14ac:dyDescent="0.25">
      <c r="A1506" t="s">
        <v>5992</v>
      </c>
      <c r="B1506" t="s">
        <v>5993</v>
      </c>
      <c r="C1506" t="s">
        <v>5994</v>
      </c>
      <c r="D1506" t="s">
        <v>2017</v>
      </c>
      <c r="E1506" t="s">
        <v>1196</v>
      </c>
      <c r="F1506" t="s">
        <v>5545</v>
      </c>
      <c r="G1506" t="s">
        <v>3832</v>
      </c>
      <c r="H1506" t="s">
        <v>5995</v>
      </c>
    </row>
    <row r="1507" spans="1:8" x14ac:dyDescent="0.25">
      <c r="A1507" t="s">
        <v>1831</v>
      </c>
      <c r="B1507" t="s">
        <v>1832</v>
      </c>
      <c r="C1507" t="s">
        <v>1833</v>
      </c>
      <c r="D1507" t="s">
        <v>1661</v>
      </c>
      <c r="E1507" t="s">
        <v>1196</v>
      </c>
      <c r="F1507" t="s">
        <v>1615</v>
      </c>
      <c r="G1507" t="s">
        <v>1198</v>
      </c>
      <c r="H1507" t="s">
        <v>1834</v>
      </c>
    </row>
    <row r="1508" spans="1:8" x14ac:dyDescent="0.25">
      <c r="A1508" t="s">
        <v>1831</v>
      </c>
      <c r="B1508" t="s">
        <v>1832</v>
      </c>
      <c r="C1508" t="s">
        <v>1833</v>
      </c>
      <c r="D1508" t="s">
        <v>1661</v>
      </c>
      <c r="E1508" t="s">
        <v>1196</v>
      </c>
      <c r="F1508" t="s">
        <v>1615</v>
      </c>
      <c r="G1508" t="s">
        <v>1198</v>
      </c>
      <c r="H1508" t="s">
        <v>1834</v>
      </c>
    </row>
    <row r="1509" spans="1:8" x14ac:dyDescent="0.25">
      <c r="A1509" t="s">
        <v>5013</v>
      </c>
      <c r="B1509" t="s">
        <v>5014</v>
      </c>
      <c r="C1509" t="s">
        <v>5015</v>
      </c>
      <c r="D1509" t="s">
        <v>4035</v>
      </c>
      <c r="E1509" t="s">
        <v>1196</v>
      </c>
      <c r="F1509" t="s">
        <v>3955</v>
      </c>
      <c r="G1509" t="s">
        <v>1852</v>
      </c>
      <c r="H1509" t="s">
        <v>5016</v>
      </c>
    </row>
    <row r="1510" spans="1:8" x14ac:dyDescent="0.25">
      <c r="A1510" t="s">
        <v>5017</v>
      </c>
      <c r="B1510" t="s">
        <v>5018</v>
      </c>
      <c r="C1510" t="s">
        <v>5019</v>
      </c>
      <c r="D1510" t="s">
        <v>2040</v>
      </c>
      <c r="E1510" t="s">
        <v>1196</v>
      </c>
      <c r="F1510" t="s">
        <v>3955</v>
      </c>
      <c r="G1510" t="s">
        <v>3972</v>
      </c>
      <c r="H1510" t="s">
        <v>5020</v>
      </c>
    </row>
    <row r="1511" spans="1:8" x14ac:dyDescent="0.25">
      <c r="A1511" t="s">
        <v>6793</v>
      </c>
      <c r="B1511" t="s">
        <v>6794</v>
      </c>
      <c r="C1511" t="s">
        <v>6795</v>
      </c>
      <c r="D1511" t="s">
        <v>6796</v>
      </c>
      <c r="E1511" t="s">
        <v>1196</v>
      </c>
      <c r="F1511" t="s">
        <v>3778</v>
      </c>
      <c r="G1511" t="s">
        <v>2841</v>
      </c>
      <c r="H1511" t="s">
        <v>6797</v>
      </c>
    </row>
    <row r="1512" spans="1:8" x14ac:dyDescent="0.25">
      <c r="A1512" t="s">
        <v>5537</v>
      </c>
      <c r="B1512" t="s">
        <v>5538</v>
      </c>
      <c r="C1512" t="s">
        <v>5539</v>
      </c>
      <c r="D1512" t="s">
        <v>5540</v>
      </c>
      <c r="E1512" t="s">
        <v>1196</v>
      </c>
      <c r="F1512" t="s">
        <v>5103</v>
      </c>
      <c r="G1512" t="s">
        <v>3832</v>
      </c>
      <c r="H1512" t="s">
        <v>5541</v>
      </c>
    </row>
    <row r="1513" spans="1:8" x14ac:dyDescent="0.25">
      <c r="A1513" t="s">
        <v>3929</v>
      </c>
      <c r="B1513" t="s">
        <v>3930</v>
      </c>
      <c r="C1513" t="s">
        <v>3931</v>
      </c>
      <c r="D1513" t="s">
        <v>3932</v>
      </c>
      <c r="E1513" t="s">
        <v>1196</v>
      </c>
      <c r="F1513" t="s">
        <v>3831</v>
      </c>
      <c r="G1513" t="s">
        <v>3832</v>
      </c>
      <c r="H1513" t="s">
        <v>3933</v>
      </c>
    </row>
    <row r="1514" spans="1:8" x14ac:dyDescent="0.25">
      <c r="A1514" t="s">
        <v>5021</v>
      </c>
      <c r="B1514" t="s">
        <v>5022</v>
      </c>
      <c r="C1514" t="s">
        <v>5023</v>
      </c>
      <c r="D1514" t="s">
        <v>4102</v>
      </c>
      <c r="E1514" t="s">
        <v>1196</v>
      </c>
      <c r="F1514" t="s">
        <v>3955</v>
      </c>
      <c r="G1514" t="s">
        <v>1852</v>
      </c>
      <c r="H1514" t="s">
        <v>5024</v>
      </c>
    </row>
    <row r="1515" spans="1:8" x14ac:dyDescent="0.25">
      <c r="A1515" t="s">
        <v>5025</v>
      </c>
      <c r="B1515" t="s">
        <v>5026</v>
      </c>
      <c r="C1515" t="s">
        <v>5027</v>
      </c>
      <c r="D1515" t="s">
        <v>4035</v>
      </c>
      <c r="E1515" t="s">
        <v>1196</v>
      </c>
      <c r="F1515" t="s">
        <v>3955</v>
      </c>
      <c r="G1515" t="s">
        <v>3972</v>
      </c>
      <c r="H1515" t="s">
        <v>5028</v>
      </c>
    </row>
    <row r="1516" spans="1:8" x14ac:dyDescent="0.25">
      <c r="A1516" t="s">
        <v>2398</v>
      </c>
      <c r="B1516" t="s">
        <v>2399</v>
      </c>
      <c r="C1516" t="s">
        <v>2400</v>
      </c>
      <c r="D1516" t="s">
        <v>2012</v>
      </c>
      <c r="E1516" t="s">
        <v>1196</v>
      </c>
      <c r="F1516" t="s">
        <v>1987</v>
      </c>
      <c r="G1516" t="s">
        <v>1198</v>
      </c>
      <c r="H1516" t="s">
        <v>2401</v>
      </c>
    </row>
    <row r="1517" spans="1:8" x14ac:dyDescent="0.25">
      <c r="A1517" t="s">
        <v>2398</v>
      </c>
      <c r="B1517" t="s">
        <v>2399</v>
      </c>
      <c r="C1517" t="s">
        <v>2400</v>
      </c>
      <c r="D1517" t="s">
        <v>2012</v>
      </c>
      <c r="E1517" t="s">
        <v>1196</v>
      </c>
      <c r="F1517" t="s">
        <v>1987</v>
      </c>
      <c r="G1517" t="s">
        <v>1198</v>
      </c>
      <c r="H1517" t="s">
        <v>2401</v>
      </c>
    </row>
    <row r="1518" spans="1:8" x14ac:dyDescent="0.25">
      <c r="A1518" t="s">
        <v>5029</v>
      </c>
      <c r="B1518" t="s">
        <v>5030</v>
      </c>
      <c r="C1518" t="s">
        <v>5031</v>
      </c>
      <c r="D1518" t="s">
        <v>4035</v>
      </c>
      <c r="E1518" t="s">
        <v>1196</v>
      </c>
      <c r="F1518" t="s">
        <v>3955</v>
      </c>
      <c r="G1518" t="s">
        <v>3972</v>
      </c>
      <c r="H1518" t="s">
        <v>5032</v>
      </c>
    </row>
    <row r="1519" spans="1:8" x14ac:dyDescent="0.25">
      <c r="A1519" t="s">
        <v>5996</v>
      </c>
      <c r="B1519" t="s">
        <v>5997</v>
      </c>
      <c r="C1519" t="s">
        <v>5998</v>
      </c>
      <c r="D1519" t="s">
        <v>2267</v>
      </c>
      <c r="E1519" t="s">
        <v>1196</v>
      </c>
      <c r="F1519" t="s">
        <v>5545</v>
      </c>
      <c r="G1519" t="s">
        <v>3832</v>
      </c>
      <c r="H1519" t="s">
        <v>5999</v>
      </c>
    </row>
    <row r="1520" spans="1:8" x14ac:dyDescent="0.25">
      <c r="A1520" t="s">
        <v>5033</v>
      </c>
      <c r="B1520" t="s">
        <v>5034</v>
      </c>
      <c r="C1520" t="s">
        <v>5035</v>
      </c>
      <c r="D1520" t="s">
        <v>3830</v>
      </c>
      <c r="E1520" t="s">
        <v>1196</v>
      </c>
      <c r="F1520" t="s">
        <v>3955</v>
      </c>
      <c r="G1520" t="s">
        <v>1852</v>
      </c>
      <c r="H1520" t="s">
        <v>5036</v>
      </c>
    </row>
    <row r="1521" spans="1:8" x14ac:dyDescent="0.25">
      <c r="A1521" t="s">
        <v>6000</v>
      </c>
      <c r="B1521" t="s">
        <v>6001</v>
      </c>
      <c r="C1521" t="s">
        <v>6002</v>
      </c>
      <c r="D1521" t="s">
        <v>3137</v>
      </c>
      <c r="E1521" t="s">
        <v>1196</v>
      </c>
      <c r="F1521" t="s">
        <v>5545</v>
      </c>
      <c r="G1521" t="s">
        <v>3832</v>
      </c>
      <c r="H1521" t="s">
        <v>6003</v>
      </c>
    </row>
    <row r="1522" spans="1:8" x14ac:dyDescent="0.25">
      <c r="A1522" t="s">
        <v>1971</v>
      </c>
      <c r="B1522" t="s">
        <v>1972</v>
      </c>
      <c r="C1522" t="s">
        <v>1973</v>
      </c>
      <c r="D1522" t="s">
        <v>1974</v>
      </c>
      <c r="E1522" t="s">
        <v>1196</v>
      </c>
      <c r="F1522" t="s">
        <v>1851</v>
      </c>
      <c r="G1522" t="s">
        <v>1852</v>
      </c>
      <c r="H1522" t="s">
        <v>1975</v>
      </c>
    </row>
    <row r="1523" spans="1:8" x14ac:dyDescent="0.25">
      <c r="A1523" t="s">
        <v>1368</v>
      </c>
      <c r="B1523" t="s">
        <v>1369</v>
      </c>
      <c r="C1523" t="s">
        <v>1370</v>
      </c>
      <c r="D1523" t="s">
        <v>1348</v>
      </c>
      <c r="E1523" t="s">
        <v>1196</v>
      </c>
      <c r="F1523" t="s">
        <v>1349</v>
      </c>
      <c r="G1523" t="s">
        <v>1198</v>
      </c>
      <c r="H1523" t="s">
        <v>1371</v>
      </c>
    </row>
    <row r="1524" spans="1:8" x14ac:dyDescent="0.25">
      <c r="A1524" t="s">
        <v>1835</v>
      </c>
      <c r="B1524" t="s">
        <v>1836</v>
      </c>
      <c r="C1524" t="s">
        <v>1837</v>
      </c>
      <c r="D1524" t="s">
        <v>1400</v>
      </c>
      <c r="E1524" t="s">
        <v>1196</v>
      </c>
      <c r="F1524" t="s">
        <v>1615</v>
      </c>
      <c r="G1524" t="s">
        <v>1198</v>
      </c>
      <c r="H1524" t="s">
        <v>1838</v>
      </c>
    </row>
    <row r="1525" spans="1:8" x14ac:dyDescent="0.25">
      <c r="A1525" t="s">
        <v>1835</v>
      </c>
      <c r="B1525" t="s">
        <v>1836</v>
      </c>
      <c r="C1525" t="s">
        <v>1837</v>
      </c>
      <c r="D1525" t="s">
        <v>1400</v>
      </c>
      <c r="E1525" t="s">
        <v>1196</v>
      </c>
      <c r="F1525" t="s">
        <v>1615</v>
      </c>
      <c r="G1525" t="s">
        <v>1198</v>
      </c>
      <c r="H1525" t="s">
        <v>1838</v>
      </c>
    </row>
    <row r="1526" spans="1:8" x14ac:dyDescent="0.25">
      <c r="A1526" t="s">
        <v>3934</v>
      </c>
      <c r="B1526" t="s">
        <v>3935</v>
      </c>
      <c r="C1526" t="s">
        <v>3936</v>
      </c>
      <c r="D1526" t="s">
        <v>2040</v>
      </c>
      <c r="E1526" t="s">
        <v>1196</v>
      </c>
      <c r="F1526" t="s">
        <v>3831</v>
      </c>
      <c r="G1526" t="s">
        <v>3832</v>
      </c>
      <c r="H1526" t="s">
        <v>3937</v>
      </c>
    </row>
    <row r="1527" spans="1:8" x14ac:dyDescent="0.25">
      <c r="A1527" t="s">
        <v>5037</v>
      </c>
      <c r="B1527" t="s">
        <v>5038</v>
      </c>
      <c r="C1527" t="s">
        <v>5039</v>
      </c>
      <c r="D1527" t="s">
        <v>2992</v>
      </c>
      <c r="E1527" t="s">
        <v>1196</v>
      </c>
      <c r="F1527" t="s">
        <v>3955</v>
      </c>
      <c r="G1527" t="s">
        <v>3972</v>
      </c>
      <c r="H1527" t="s">
        <v>5040</v>
      </c>
    </row>
    <row r="1528" spans="1:8" x14ac:dyDescent="0.25">
      <c r="A1528" t="s">
        <v>1917</v>
      </c>
      <c r="B1528" t="s">
        <v>1976</v>
      </c>
      <c r="C1528" t="s">
        <v>1977</v>
      </c>
      <c r="D1528" t="s">
        <v>1920</v>
      </c>
      <c r="E1528" t="s">
        <v>1196</v>
      </c>
      <c r="F1528" t="s">
        <v>1851</v>
      </c>
      <c r="G1528" t="s">
        <v>1852</v>
      </c>
      <c r="H1528" t="s">
        <v>1978</v>
      </c>
    </row>
    <row r="1529" spans="1:8" x14ac:dyDescent="0.25">
      <c r="A1529" t="s">
        <v>5041</v>
      </c>
      <c r="B1529" t="s">
        <v>5042</v>
      </c>
      <c r="C1529" t="s">
        <v>5043</v>
      </c>
      <c r="D1529" t="s">
        <v>3523</v>
      </c>
      <c r="E1529" t="s">
        <v>1196</v>
      </c>
      <c r="F1529" t="s">
        <v>3955</v>
      </c>
      <c r="G1529" t="s">
        <v>1852</v>
      </c>
      <c r="H1529" t="s">
        <v>5044</v>
      </c>
    </row>
    <row r="1530" spans="1:8" x14ac:dyDescent="0.25">
      <c r="A1530" t="s">
        <v>5045</v>
      </c>
      <c r="B1530" t="s">
        <v>5046</v>
      </c>
      <c r="C1530" t="s">
        <v>5047</v>
      </c>
      <c r="D1530" t="s">
        <v>1395</v>
      </c>
      <c r="E1530" t="s">
        <v>1196</v>
      </c>
      <c r="F1530" t="s">
        <v>3955</v>
      </c>
      <c r="G1530" t="s">
        <v>1852</v>
      </c>
      <c r="H1530" t="s">
        <v>5048</v>
      </c>
    </row>
    <row r="1531" spans="1:8" x14ac:dyDescent="0.25">
      <c r="A1531" t="s">
        <v>3502</v>
      </c>
      <c r="B1531" t="s">
        <v>3503</v>
      </c>
      <c r="C1531" t="s">
        <v>3504</v>
      </c>
      <c r="D1531" t="s">
        <v>3346</v>
      </c>
      <c r="E1531" t="s">
        <v>1196</v>
      </c>
      <c r="F1531" t="s">
        <v>2831</v>
      </c>
      <c r="G1531" t="s">
        <v>1381</v>
      </c>
      <c r="H1531" t="s">
        <v>3505</v>
      </c>
    </row>
    <row r="1532" spans="1:8" x14ac:dyDescent="0.25">
      <c r="A1532" t="s">
        <v>2795</v>
      </c>
      <c r="B1532" t="s">
        <v>2796</v>
      </c>
      <c r="C1532" t="s">
        <v>2797</v>
      </c>
      <c r="D1532" t="s">
        <v>2531</v>
      </c>
      <c r="E1532" t="s">
        <v>1196</v>
      </c>
      <c r="F1532" t="s">
        <v>2410</v>
      </c>
      <c r="G1532" t="s">
        <v>2411</v>
      </c>
      <c r="H1532" t="s">
        <v>2798</v>
      </c>
    </row>
    <row r="1533" spans="1:8" x14ac:dyDescent="0.25">
      <c r="A1533" t="s">
        <v>5049</v>
      </c>
      <c r="B1533" t="s">
        <v>5050</v>
      </c>
      <c r="C1533" t="s">
        <v>5051</v>
      </c>
      <c r="D1533" t="s">
        <v>2197</v>
      </c>
      <c r="E1533" t="s">
        <v>1196</v>
      </c>
      <c r="F1533" t="s">
        <v>3955</v>
      </c>
      <c r="G1533" t="s">
        <v>1852</v>
      </c>
      <c r="H1533" t="s">
        <v>5052</v>
      </c>
    </row>
    <row r="1534" spans="1:8" x14ac:dyDescent="0.25">
      <c r="A1534" t="s">
        <v>6798</v>
      </c>
      <c r="B1534" t="s">
        <v>6799</v>
      </c>
      <c r="C1534" t="s">
        <v>6800</v>
      </c>
      <c r="D1534" t="s">
        <v>4648</v>
      </c>
      <c r="E1534" t="s">
        <v>1196</v>
      </c>
      <c r="F1534" t="s">
        <v>3778</v>
      </c>
      <c r="G1534" t="s">
        <v>6566</v>
      </c>
      <c r="H1534" t="s">
        <v>6801</v>
      </c>
    </row>
    <row r="1535" spans="1:8" x14ac:dyDescent="0.25">
      <c r="A1535" t="s">
        <v>2799</v>
      </c>
      <c r="B1535" t="s">
        <v>2800</v>
      </c>
      <c r="C1535" t="s">
        <v>2801</v>
      </c>
      <c r="D1535" t="s">
        <v>2466</v>
      </c>
      <c r="E1535" t="s">
        <v>1196</v>
      </c>
      <c r="F1535" t="s">
        <v>2410</v>
      </c>
      <c r="G1535" t="s">
        <v>2411</v>
      </c>
      <c r="H1535" t="s">
        <v>2802</v>
      </c>
    </row>
    <row r="1536" spans="1:8" x14ac:dyDescent="0.25">
      <c r="A1536" t="s">
        <v>5053</v>
      </c>
      <c r="B1536" t="s">
        <v>5054</v>
      </c>
      <c r="C1536" t="s">
        <v>5055</v>
      </c>
      <c r="D1536" t="s">
        <v>2298</v>
      </c>
      <c r="E1536" t="s">
        <v>1196</v>
      </c>
      <c r="F1536" t="s">
        <v>3955</v>
      </c>
      <c r="G1536" t="s">
        <v>1852</v>
      </c>
      <c r="H1536" t="s">
        <v>5056</v>
      </c>
    </row>
    <row r="1537" spans="1:8" x14ac:dyDescent="0.25">
      <c r="A1537" t="s">
        <v>6004</v>
      </c>
      <c r="B1537" t="s">
        <v>6005</v>
      </c>
      <c r="C1537" t="s">
        <v>6006</v>
      </c>
      <c r="D1537" t="s">
        <v>2040</v>
      </c>
      <c r="E1537" t="s">
        <v>1196</v>
      </c>
      <c r="F1537" t="s">
        <v>5545</v>
      </c>
      <c r="G1537" t="s">
        <v>3832</v>
      </c>
      <c r="H1537" t="s">
        <v>6007</v>
      </c>
    </row>
    <row r="1538" spans="1:8" x14ac:dyDescent="0.25">
      <c r="A1538" t="s">
        <v>5057</v>
      </c>
      <c r="B1538" t="s">
        <v>5058</v>
      </c>
      <c r="C1538" t="s">
        <v>5059</v>
      </c>
      <c r="D1538" t="s">
        <v>3523</v>
      </c>
      <c r="E1538" t="s">
        <v>1196</v>
      </c>
      <c r="F1538" t="s">
        <v>3955</v>
      </c>
      <c r="G1538" t="s">
        <v>3972</v>
      </c>
      <c r="H1538" t="s">
        <v>5060</v>
      </c>
    </row>
    <row r="1539" spans="1:8" x14ac:dyDescent="0.25">
      <c r="A1539" t="s">
        <v>1604</v>
      </c>
      <c r="B1539" t="s">
        <v>1605</v>
      </c>
      <c r="C1539" t="s">
        <v>1606</v>
      </c>
      <c r="D1539" t="s">
        <v>1536</v>
      </c>
      <c r="E1539" t="s">
        <v>1196</v>
      </c>
      <c r="F1539" t="s">
        <v>1380</v>
      </c>
      <c r="G1539" t="s">
        <v>1381</v>
      </c>
      <c r="H1539" t="s">
        <v>1607</v>
      </c>
    </row>
    <row r="1540" spans="1:8" x14ac:dyDescent="0.25">
      <c r="A1540" t="s">
        <v>5061</v>
      </c>
      <c r="B1540" t="s">
        <v>5062</v>
      </c>
      <c r="C1540" t="s">
        <v>5063</v>
      </c>
      <c r="D1540" t="s">
        <v>1400</v>
      </c>
      <c r="E1540" t="s">
        <v>1196</v>
      </c>
      <c r="F1540" t="s">
        <v>3955</v>
      </c>
      <c r="G1540" t="s">
        <v>1852</v>
      </c>
      <c r="H1540" t="s">
        <v>5064</v>
      </c>
    </row>
    <row r="1541" spans="1:8" x14ac:dyDescent="0.25">
      <c r="A1541" t="s">
        <v>3938</v>
      </c>
      <c r="B1541" t="s">
        <v>3939</v>
      </c>
      <c r="C1541" t="s">
        <v>3940</v>
      </c>
      <c r="D1541" t="s">
        <v>2012</v>
      </c>
      <c r="E1541" t="s">
        <v>1196</v>
      </c>
      <c r="F1541" t="s">
        <v>3831</v>
      </c>
      <c r="G1541" t="s">
        <v>3832</v>
      </c>
      <c r="H1541" t="s">
        <v>3941</v>
      </c>
    </row>
    <row r="1542" spans="1:8" x14ac:dyDescent="0.25">
      <c r="A1542" t="s">
        <v>1372</v>
      </c>
      <c r="B1542" t="s">
        <v>1373</v>
      </c>
      <c r="C1542" t="s">
        <v>1374</v>
      </c>
      <c r="D1542" t="s">
        <v>1348</v>
      </c>
      <c r="E1542" t="s">
        <v>1196</v>
      </c>
      <c r="F1542" t="s">
        <v>1349</v>
      </c>
      <c r="G1542" t="s">
        <v>1198</v>
      </c>
      <c r="H1542" t="s">
        <v>1375</v>
      </c>
    </row>
    <row r="1543" spans="1:8" x14ac:dyDescent="0.25">
      <c r="A1543" t="s">
        <v>5065</v>
      </c>
      <c r="B1543" t="s">
        <v>5066</v>
      </c>
      <c r="C1543" t="s">
        <v>5067</v>
      </c>
      <c r="D1543" t="s">
        <v>2050</v>
      </c>
      <c r="E1543" t="s">
        <v>1196</v>
      </c>
      <c r="F1543" t="s">
        <v>3955</v>
      </c>
      <c r="G1543" t="s">
        <v>3972</v>
      </c>
      <c r="H1543" t="s">
        <v>5068</v>
      </c>
    </row>
    <row r="1544" spans="1:8" x14ac:dyDescent="0.25">
      <c r="A1544" t="s">
        <v>3615</v>
      </c>
      <c r="B1544" t="s">
        <v>3616</v>
      </c>
      <c r="C1544" t="s">
        <v>3617</v>
      </c>
      <c r="D1544" t="s">
        <v>2192</v>
      </c>
      <c r="E1544" t="s">
        <v>1196</v>
      </c>
      <c r="F1544" t="s">
        <v>3513</v>
      </c>
      <c r="G1544" t="s">
        <v>1198</v>
      </c>
      <c r="H1544" t="s">
        <v>3618</v>
      </c>
    </row>
    <row r="1545" spans="1:8" x14ac:dyDescent="0.25">
      <c r="A1545" t="s">
        <v>3615</v>
      </c>
      <c r="B1545" t="s">
        <v>3616</v>
      </c>
      <c r="C1545" t="s">
        <v>3617</v>
      </c>
      <c r="D1545" t="s">
        <v>2192</v>
      </c>
      <c r="E1545" t="s">
        <v>1196</v>
      </c>
      <c r="F1545" t="s">
        <v>3513</v>
      </c>
      <c r="G1545" t="s">
        <v>1198</v>
      </c>
      <c r="H1545" t="s">
        <v>3618</v>
      </c>
    </row>
    <row r="1546" spans="1:8" x14ac:dyDescent="0.25">
      <c r="A1546" t="s">
        <v>2881</v>
      </c>
      <c r="B1546" t="s">
        <v>2882</v>
      </c>
      <c r="C1546" t="s">
        <v>2883</v>
      </c>
      <c r="D1546" t="s">
        <v>1354</v>
      </c>
      <c r="E1546" t="s">
        <v>1196</v>
      </c>
      <c r="F1546" t="s">
        <v>2819</v>
      </c>
      <c r="G1546" t="s">
        <v>2820</v>
      </c>
      <c r="H1546" t="s">
        <v>2884</v>
      </c>
    </row>
    <row r="1547" spans="1:8" x14ac:dyDescent="0.25">
      <c r="A1547" t="s">
        <v>5069</v>
      </c>
      <c r="B1547" t="s">
        <v>5070</v>
      </c>
      <c r="C1547" t="s">
        <v>5071</v>
      </c>
      <c r="D1547" t="s">
        <v>5072</v>
      </c>
      <c r="E1547" t="s">
        <v>1196</v>
      </c>
      <c r="F1547" t="s">
        <v>3955</v>
      </c>
      <c r="G1547" t="s">
        <v>1852</v>
      </c>
      <c r="H1547" t="s">
        <v>5073</v>
      </c>
    </row>
    <row r="1548" spans="1:8" x14ac:dyDescent="0.25">
      <c r="A1548" t="s">
        <v>2402</v>
      </c>
      <c r="B1548" t="s">
        <v>2403</v>
      </c>
      <c r="C1548" t="s">
        <v>2404</v>
      </c>
      <c r="D1548" t="s">
        <v>2040</v>
      </c>
      <c r="E1548" t="s">
        <v>1196</v>
      </c>
      <c r="F1548" t="s">
        <v>1987</v>
      </c>
      <c r="G1548" t="s">
        <v>1198</v>
      </c>
      <c r="H1548" t="s">
        <v>2405</v>
      </c>
    </row>
    <row r="1549" spans="1:8" x14ac:dyDescent="0.25">
      <c r="A1549" t="s">
        <v>2402</v>
      </c>
      <c r="B1549" t="s">
        <v>2403</v>
      </c>
      <c r="C1549" t="s">
        <v>2404</v>
      </c>
      <c r="D1549" t="s">
        <v>2040</v>
      </c>
      <c r="E1549" t="s">
        <v>1196</v>
      </c>
      <c r="F1549" t="s">
        <v>1987</v>
      </c>
      <c r="G1549" t="s">
        <v>1198</v>
      </c>
      <c r="H1549" t="s">
        <v>2405</v>
      </c>
    </row>
    <row r="1550" spans="1:8" x14ac:dyDescent="0.25">
      <c r="A1550" t="s">
        <v>6130</v>
      </c>
      <c r="B1550" t="s">
        <v>6131</v>
      </c>
      <c r="C1550" t="s">
        <v>6132</v>
      </c>
      <c r="D1550" t="s">
        <v>2298</v>
      </c>
      <c r="E1550" t="s">
        <v>1196</v>
      </c>
      <c r="F1550" t="s">
        <v>3622</v>
      </c>
      <c r="G1550" t="s">
        <v>3832</v>
      </c>
      <c r="H1550" t="s">
        <v>6133</v>
      </c>
    </row>
    <row r="1551" spans="1:8" x14ac:dyDescent="0.25">
      <c r="A1551" t="s">
        <v>3506</v>
      </c>
      <c r="B1551" t="s">
        <v>3507</v>
      </c>
      <c r="C1551" t="s">
        <v>3508</v>
      </c>
      <c r="D1551" t="s">
        <v>3346</v>
      </c>
      <c r="E1551" t="s">
        <v>1196</v>
      </c>
      <c r="F1551" t="s">
        <v>2831</v>
      </c>
      <c r="G1551" t="s">
        <v>1381</v>
      </c>
      <c r="H1551" t="s">
        <v>3509</v>
      </c>
    </row>
    <row r="1552" spans="1:8" x14ac:dyDescent="0.25">
      <c r="A1552" t="s">
        <v>5074</v>
      </c>
      <c r="B1552" t="s">
        <v>5075</v>
      </c>
      <c r="C1552" t="s">
        <v>5076</v>
      </c>
      <c r="D1552" t="s">
        <v>1536</v>
      </c>
      <c r="E1552" t="s">
        <v>1196</v>
      </c>
      <c r="F1552" t="s">
        <v>3955</v>
      </c>
      <c r="G1552" t="s">
        <v>1852</v>
      </c>
      <c r="H1552" t="s">
        <v>5077</v>
      </c>
    </row>
    <row r="1553" spans="1:8" x14ac:dyDescent="0.25">
      <c r="A1553" t="s">
        <v>5078</v>
      </c>
      <c r="B1553" t="s">
        <v>5079</v>
      </c>
      <c r="C1553" t="s">
        <v>5080</v>
      </c>
      <c r="D1553" t="s">
        <v>2206</v>
      </c>
      <c r="E1553" t="s">
        <v>1196</v>
      </c>
      <c r="F1553" t="s">
        <v>3955</v>
      </c>
      <c r="G1553" t="s">
        <v>1852</v>
      </c>
      <c r="H1553" t="s">
        <v>5081</v>
      </c>
    </row>
    <row r="1554" spans="1:8" x14ac:dyDescent="0.25">
      <c r="A1554" t="s">
        <v>2803</v>
      </c>
      <c r="B1554" t="s">
        <v>2804</v>
      </c>
      <c r="C1554" t="s">
        <v>2805</v>
      </c>
      <c r="D1554" t="s">
        <v>2637</v>
      </c>
      <c r="E1554" t="s">
        <v>1196</v>
      </c>
      <c r="F1554" t="s">
        <v>2410</v>
      </c>
      <c r="G1554" t="s">
        <v>2411</v>
      </c>
      <c r="H1554" t="s">
        <v>2806</v>
      </c>
    </row>
    <row r="1555" spans="1:8" x14ac:dyDescent="0.25">
      <c r="A1555" t="s">
        <v>5082</v>
      </c>
      <c r="B1555" t="s">
        <v>5083</v>
      </c>
      <c r="C1555" t="s">
        <v>5084</v>
      </c>
      <c r="D1555" t="s">
        <v>3523</v>
      </c>
      <c r="E1555" t="s">
        <v>1196</v>
      </c>
      <c r="F1555" t="s">
        <v>3955</v>
      </c>
      <c r="G1555" t="s">
        <v>1852</v>
      </c>
      <c r="H1555" t="s">
        <v>5085</v>
      </c>
    </row>
    <row r="1556" spans="1:8" x14ac:dyDescent="0.25">
      <c r="A1556" t="s">
        <v>3015</v>
      </c>
      <c r="B1556" t="s">
        <v>3016</v>
      </c>
      <c r="C1556" t="s">
        <v>3017</v>
      </c>
      <c r="D1556" t="s">
        <v>3001</v>
      </c>
      <c r="E1556" t="s">
        <v>1196</v>
      </c>
      <c r="F1556" t="s">
        <v>2888</v>
      </c>
      <c r="G1556" t="s">
        <v>1198</v>
      </c>
      <c r="H1556" t="s">
        <v>3018</v>
      </c>
    </row>
    <row r="1557" spans="1:8" x14ac:dyDescent="0.25">
      <c r="A1557" t="s">
        <v>3015</v>
      </c>
      <c r="B1557" t="s">
        <v>3016</v>
      </c>
      <c r="C1557" t="s">
        <v>3017</v>
      </c>
      <c r="D1557" t="s">
        <v>3001</v>
      </c>
      <c r="E1557" t="s">
        <v>1196</v>
      </c>
      <c r="F1557" t="s">
        <v>2888</v>
      </c>
      <c r="G1557" t="s">
        <v>1198</v>
      </c>
      <c r="H1557" t="s">
        <v>3018</v>
      </c>
    </row>
    <row r="1558" spans="1:8" x14ac:dyDescent="0.25">
      <c r="A1558" t="s">
        <v>1608</v>
      </c>
      <c r="B1558" t="s">
        <v>1609</v>
      </c>
      <c r="C1558" t="s">
        <v>1610</v>
      </c>
      <c r="D1558" t="s">
        <v>1474</v>
      </c>
      <c r="E1558" t="s">
        <v>1196</v>
      </c>
      <c r="F1558" t="s">
        <v>1380</v>
      </c>
      <c r="G1558" t="s">
        <v>1381</v>
      </c>
      <c r="H1558" t="s">
        <v>1611</v>
      </c>
    </row>
    <row r="1559" spans="1:8" x14ac:dyDescent="0.25">
      <c r="A1559" t="s">
        <v>5086</v>
      </c>
      <c r="B1559" t="s">
        <v>5087</v>
      </c>
      <c r="C1559" t="s">
        <v>5088</v>
      </c>
      <c r="D1559" t="s">
        <v>3523</v>
      </c>
      <c r="E1559" t="s">
        <v>1196</v>
      </c>
      <c r="F1559" t="s">
        <v>3955</v>
      </c>
      <c r="G1559" t="s">
        <v>1852</v>
      </c>
      <c r="H1559" t="s">
        <v>5089</v>
      </c>
    </row>
    <row r="1560" spans="1:8" x14ac:dyDescent="0.25">
      <c r="A1560" t="s">
        <v>3942</v>
      </c>
      <c r="B1560" t="s">
        <v>3943</v>
      </c>
      <c r="C1560" t="s">
        <v>3944</v>
      </c>
      <c r="D1560" t="s">
        <v>3945</v>
      </c>
      <c r="E1560" t="s">
        <v>1196</v>
      </c>
      <c r="F1560" t="s">
        <v>3831</v>
      </c>
      <c r="G1560" t="s">
        <v>3832</v>
      </c>
      <c r="H1560" t="s">
        <v>3946</v>
      </c>
    </row>
    <row r="1561" spans="1:8" x14ac:dyDescent="0.25">
      <c r="A1561" t="s">
        <v>1839</v>
      </c>
      <c r="B1561" t="s">
        <v>1840</v>
      </c>
      <c r="C1561" t="s">
        <v>1841</v>
      </c>
      <c r="D1561" t="s">
        <v>1400</v>
      </c>
      <c r="E1561" t="s">
        <v>1196</v>
      </c>
      <c r="F1561" t="s">
        <v>1615</v>
      </c>
      <c r="G1561" t="s">
        <v>1198</v>
      </c>
      <c r="H1561" t="s">
        <v>1842</v>
      </c>
    </row>
    <row r="1562" spans="1:8" x14ac:dyDescent="0.25">
      <c r="A1562" t="s">
        <v>1839</v>
      </c>
      <c r="B1562" t="s">
        <v>1840</v>
      </c>
      <c r="C1562" t="s">
        <v>1841</v>
      </c>
      <c r="D1562" t="s">
        <v>1400</v>
      </c>
      <c r="E1562" t="s">
        <v>1196</v>
      </c>
      <c r="F1562" t="s">
        <v>1615</v>
      </c>
      <c r="G1562" t="s">
        <v>1198</v>
      </c>
      <c r="H1562" t="s">
        <v>1842</v>
      </c>
    </row>
    <row r="1563" spans="1:8" x14ac:dyDescent="0.25">
      <c r="A1563" t="s">
        <v>3947</v>
      </c>
      <c r="B1563" t="s">
        <v>3948</v>
      </c>
      <c r="C1563" t="s">
        <v>3949</v>
      </c>
      <c r="D1563" t="s">
        <v>3950</v>
      </c>
      <c r="E1563" t="s">
        <v>1196</v>
      </c>
      <c r="F1563" t="s">
        <v>3831</v>
      </c>
      <c r="G1563" t="s">
        <v>3832</v>
      </c>
      <c r="H1563" t="s">
        <v>3951</v>
      </c>
    </row>
    <row r="1564" spans="1:8" x14ac:dyDescent="0.25">
      <c r="A1564" t="s">
        <v>3338</v>
      </c>
      <c r="B1564" t="s">
        <v>3339</v>
      </c>
      <c r="C1564" t="s">
        <v>3340</v>
      </c>
      <c r="D1564" t="s">
        <v>3341</v>
      </c>
      <c r="E1564" t="s">
        <v>1196</v>
      </c>
      <c r="F1564" t="s">
        <v>3274</v>
      </c>
      <c r="G1564" t="s">
        <v>1198</v>
      </c>
      <c r="H1564" t="s">
        <v>3342</v>
      </c>
    </row>
    <row r="1565" spans="1:8" x14ac:dyDescent="0.25">
      <c r="A1565" t="s">
        <v>3338</v>
      </c>
      <c r="B1565" t="s">
        <v>3339</v>
      </c>
      <c r="C1565" t="s">
        <v>3340</v>
      </c>
      <c r="D1565" t="s">
        <v>3341</v>
      </c>
      <c r="E1565" t="s">
        <v>1196</v>
      </c>
      <c r="F1565" t="s">
        <v>3274</v>
      </c>
      <c r="G1565" t="s">
        <v>1198</v>
      </c>
      <c r="H1565" t="s">
        <v>3342</v>
      </c>
    </row>
    <row r="1566" spans="1:8" x14ac:dyDescent="0.25">
      <c r="A1566" t="s">
        <v>2807</v>
      </c>
      <c r="B1566" t="s">
        <v>2808</v>
      </c>
      <c r="C1566" t="s">
        <v>2809</v>
      </c>
      <c r="D1566" t="s">
        <v>2708</v>
      </c>
      <c r="E1566" t="s">
        <v>1196</v>
      </c>
      <c r="F1566" t="s">
        <v>2410</v>
      </c>
      <c r="G1566" t="s">
        <v>2411</v>
      </c>
      <c r="H1566" t="s">
        <v>2810</v>
      </c>
    </row>
    <row r="1567" spans="1:8" x14ac:dyDescent="0.25">
      <c r="A1567" t="s">
        <v>1843</v>
      </c>
      <c r="B1567" t="s">
        <v>1844</v>
      </c>
      <c r="C1567" t="s">
        <v>1845</v>
      </c>
      <c r="D1567" t="s">
        <v>1390</v>
      </c>
      <c r="E1567" t="s">
        <v>1196</v>
      </c>
      <c r="F1567" t="s">
        <v>1615</v>
      </c>
      <c r="G1567" t="s">
        <v>1198</v>
      </c>
      <c r="H1567" t="s">
        <v>1846</v>
      </c>
    </row>
    <row r="1568" spans="1:8" x14ac:dyDescent="0.25">
      <c r="A1568" t="s">
        <v>1843</v>
      </c>
      <c r="B1568" t="s">
        <v>1844</v>
      </c>
      <c r="C1568" t="s">
        <v>1845</v>
      </c>
      <c r="D1568" t="s">
        <v>1390</v>
      </c>
      <c r="E1568" t="s">
        <v>1196</v>
      </c>
      <c r="F1568" t="s">
        <v>1615</v>
      </c>
      <c r="G1568" t="s">
        <v>1198</v>
      </c>
      <c r="H1568" t="s">
        <v>1846</v>
      </c>
    </row>
    <row r="1569" spans="1:8" x14ac:dyDescent="0.25">
      <c r="A1569" t="s">
        <v>5090</v>
      </c>
      <c r="B1569" t="s">
        <v>5091</v>
      </c>
      <c r="C1569" t="s">
        <v>5092</v>
      </c>
      <c r="D1569" t="s">
        <v>5093</v>
      </c>
      <c r="E1569" t="s">
        <v>1196</v>
      </c>
      <c r="F1569" t="s">
        <v>3955</v>
      </c>
      <c r="G1569" t="s">
        <v>1852</v>
      </c>
      <c r="H1569" t="s">
        <v>5094</v>
      </c>
    </row>
    <row r="1570" spans="1:8" x14ac:dyDescent="0.25">
      <c r="A1570" t="s">
        <v>2811</v>
      </c>
      <c r="B1570" t="s">
        <v>2812</v>
      </c>
      <c r="C1570" t="s">
        <v>2813</v>
      </c>
      <c r="D1570" t="s">
        <v>2814</v>
      </c>
      <c r="E1570" t="s">
        <v>1196</v>
      </c>
      <c r="F1570" t="s">
        <v>2410</v>
      </c>
      <c r="G1570" t="s">
        <v>2411</v>
      </c>
      <c r="H1570" t="s">
        <v>2815</v>
      </c>
    </row>
    <row r="1571" spans="1:8" x14ac:dyDescent="0.25">
      <c r="A1571" t="s">
        <v>6008</v>
      </c>
      <c r="B1571" t="s">
        <v>6009</v>
      </c>
      <c r="C1571" t="s">
        <v>6010</v>
      </c>
      <c r="D1571" t="s">
        <v>2045</v>
      </c>
      <c r="E1571" t="s">
        <v>1196</v>
      </c>
      <c r="F1571" t="s">
        <v>5545</v>
      </c>
      <c r="G1571" t="s">
        <v>3832</v>
      </c>
      <c r="H1571" t="s">
        <v>6011</v>
      </c>
    </row>
    <row r="1572" spans="1:8" x14ac:dyDescent="0.25">
      <c r="A1572" t="s">
        <v>1341</v>
      </c>
      <c r="B1572" t="s">
        <v>1342</v>
      </c>
      <c r="C1572" t="s">
        <v>1343</v>
      </c>
      <c r="D1572" t="s">
        <v>1255</v>
      </c>
      <c r="E1572" t="s">
        <v>1196</v>
      </c>
      <c r="F1572" t="s">
        <v>1197</v>
      </c>
      <c r="G1572" t="s">
        <v>1198</v>
      </c>
      <c r="H1572" t="s">
        <v>1344</v>
      </c>
    </row>
    <row r="1573" spans="1:8" x14ac:dyDescent="0.25">
      <c r="A1573" t="s">
        <v>1341</v>
      </c>
      <c r="B1573" t="s">
        <v>1342</v>
      </c>
      <c r="C1573" t="s">
        <v>1343</v>
      </c>
      <c r="D1573" t="s">
        <v>1255</v>
      </c>
      <c r="E1573" t="s">
        <v>1196</v>
      </c>
      <c r="F1573" t="s">
        <v>1197</v>
      </c>
      <c r="G1573" t="s">
        <v>1198</v>
      </c>
      <c r="H1573" t="s">
        <v>1344</v>
      </c>
    </row>
    <row r="1574" spans="1:8" x14ac:dyDescent="0.25">
      <c r="A1574" t="s">
        <v>5095</v>
      </c>
      <c r="B1574" t="s">
        <v>5096</v>
      </c>
      <c r="C1574" t="s">
        <v>5097</v>
      </c>
      <c r="D1574" t="s">
        <v>2298</v>
      </c>
      <c r="E1574" t="s">
        <v>1196</v>
      </c>
      <c r="F1574" t="s">
        <v>3955</v>
      </c>
      <c r="G1574" t="s">
        <v>3972</v>
      </c>
      <c r="H1574" t="s">
        <v>5098</v>
      </c>
    </row>
    <row r="1575" spans="1:8" x14ac:dyDescent="0.25">
      <c r="A1575" t="s">
        <v>6802</v>
      </c>
      <c r="B1575" t="s">
        <v>6803</v>
      </c>
      <c r="C1575" t="s">
        <v>6804</v>
      </c>
      <c r="D1575" t="s">
        <v>6805</v>
      </c>
      <c r="E1575" t="s">
        <v>1196</v>
      </c>
      <c r="F1575" t="s">
        <v>2840</v>
      </c>
      <c r="G1575" t="s">
        <v>6566</v>
      </c>
      <c r="H1575" t="s">
        <v>6806</v>
      </c>
    </row>
    <row r="1576" spans="1:8" x14ac:dyDescent="0.25">
      <c r="A1576" t="s">
        <v>3568</v>
      </c>
      <c r="B1576" t="s">
        <v>3569</v>
      </c>
      <c r="C1576" t="s">
        <v>3570</v>
      </c>
      <c r="D1576" t="s">
        <v>3252</v>
      </c>
      <c r="E1576" t="s">
        <v>1196</v>
      </c>
      <c r="F1576" t="s">
        <v>3778</v>
      </c>
      <c r="G1576" t="s">
        <v>6566</v>
      </c>
      <c r="H1576" t="s">
        <v>6807</v>
      </c>
    </row>
    <row r="1577" spans="1:8" x14ac:dyDescent="0.25">
      <c r="A1577" t="s">
        <v>5099</v>
      </c>
      <c r="B1577" t="s">
        <v>5100</v>
      </c>
      <c r="C1577" t="s">
        <v>5101</v>
      </c>
      <c r="D1577" t="s">
        <v>2197</v>
      </c>
      <c r="E1577" t="s">
        <v>1196</v>
      </c>
      <c r="F1577" t="s">
        <v>3955</v>
      </c>
      <c r="G1577" t="s">
        <v>1852</v>
      </c>
      <c r="H1577" t="s">
        <v>5102</v>
      </c>
    </row>
    <row r="1578" spans="1:8" x14ac:dyDescent="0.25">
      <c r="A1578" t="s">
        <v>1979</v>
      </c>
      <c r="B1578" t="s">
        <v>1980</v>
      </c>
      <c r="C1578" t="s">
        <v>1981</v>
      </c>
      <c r="D1578" t="s">
        <v>1872</v>
      </c>
      <c r="E1578" t="s">
        <v>1196</v>
      </c>
      <c r="F1578" t="s">
        <v>1851</v>
      </c>
      <c r="G1578" t="s">
        <v>1852</v>
      </c>
      <c r="H1578" t="s">
        <v>1982</v>
      </c>
    </row>
    <row r="1579" spans="1:8" x14ac:dyDescent="0.25">
      <c r="A1579" t="s">
        <v>3770</v>
      </c>
      <c r="B1579" t="s">
        <v>3771</v>
      </c>
      <c r="C1579" t="s">
        <v>3772</v>
      </c>
      <c r="D1579" t="s">
        <v>3773</v>
      </c>
      <c r="E1579" t="s">
        <v>1196</v>
      </c>
      <c r="F1579" t="s">
        <v>3622</v>
      </c>
      <c r="G1579" t="s">
        <v>1198</v>
      </c>
      <c r="H1579" t="s">
        <v>3774</v>
      </c>
    </row>
    <row r="1580" spans="1:8" x14ac:dyDescent="0.25">
      <c r="A1580" t="s">
        <v>3770</v>
      </c>
      <c r="B1580" t="s">
        <v>3771</v>
      </c>
      <c r="C1580" t="s">
        <v>3772</v>
      </c>
      <c r="D1580" t="s">
        <v>3773</v>
      </c>
      <c r="E1580" t="s">
        <v>1196</v>
      </c>
      <c r="F1580" t="s">
        <v>3622</v>
      </c>
      <c r="G1580" t="s">
        <v>1198</v>
      </c>
      <c r="H1580" t="s">
        <v>3774</v>
      </c>
    </row>
  </sheetData>
  <sortState ref="A2:H1580">
    <sortCondition ref="H2:H1580"/>
  </sortState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217"/>
  <sheetViews>
    <sheetView tabSelected="1" topLeftCell="A3" workbookViewId="0">
      <selection activeCell="B4" sqref="B4"/>
    </sheetView>
  </sheetViews>
  <sheetFormatPr defaultRowHeight="15" x14ac:dyDescent="0.25"/>
  <cols>
    <col min="1" max="1" width="14.5703125" bestFit="1" customWidth="1"/>
    <col min="2" max="2" width="17.85546875" bestFit="1" customWidth="1"/>
  </cols>
  <sheetData>
    <row r="3" spans="1:2" x14ac:dyDescent="0.25">
      <c r="A3" s="2" t="s">
        <v>6808</v>
      </c>
      <c r="B3" t="s">
        <v>6810</v>
      </c>
    </row>
    <row r="4" spans="1:2" x14ac:dyDescent="0.25">
      <c r="A4" s="3" t="s">
        <v>3956</v>
      </c>
      <c r="B4" s="4">
        <v>1</v>
      </c>
    </row>
    <row r="5" spans="1:2" x14ac:dyDescent="0.25">
      <c r="A5" s="3" t="s">
        <v>2412</v>
      </c>
      <c r="B5" s="4">
        <v>1</v>
      </c>
    </row>
    <row r="6" spans="1:2" x14ac:dyDescent="0.25">
      <c r="A6" s="3" t="s">
        <v>3960</v>
      </c>
      <c r="B6" s="4">
        <v>1</v>
      </c>
    </row>
    <row r="7" spans="1:2" x14ac:dyDescent="0.25">
      <c r="A7" s="3" t="s">
        <v>3023</v>
      </c>
      <c r="B7" s="4">
        <v>2</v>
      </c>
    </row>
    <row r="8" spans="1:2" x14ac:dyDescent="0.25">
      <c r="A8" s="3" t="s">
        <v>1616</v>
      </c>
      <c r="B8" s="4">
        <v>2</v>
      </c>
    </row>
    <row r="9" spans="1:2" x14ac:dyDescent="0.25">
      <c r="A9" s="3" t="s">
        <v>3964</v>
      </c>
      <c r="B9" s="4">
        <v>1</v>
      </c>
    </row>
    <row r="10" spans="1:2" x14ac:dyDescent="0.25">
      <c r="A10" s="3" t="s">
        <v>3968</v>
      </c>
      <c r="B10" s="4">
        <v>1</v>
      </c>
    </row>
    <row r="11" spans="1:2" x14ac:dyDescent="0.25">
      <c r="A11" s="3" t="s">
        <v>1199</v>
      </c>
      <c r="B11" s="4">
        <v>2</v>
      </c>
    </row>
    <row r="12" spans="1:2" x14ac:dyDescent="0.25">
      <c r="A12" s="3" t="s">
        <v>3973</v>
      </c>
      <c r="B12" s="4">
        <v>1</v>
      </c>
    </row>
    <row r="13" spans="1:2" x14ac:dyDescent="0.25">
      <c r="A13" s="3" t="s">
        <v>1988</v>
      </c>
      <c r="B13" s="4">
        <v>2</v>
      </c>
    </row>
    <row r="14" spans="1:2" x14ac:dyDescent="0.25">
      <c r="A14" s="3" t="s">
        <v>5104</v>
      </c>
      <c r="B14" s="4">
        <v>1</v>
      </c>
    </row>
    <row r="15" spans="1:2" x14ac:dyDescent="0.25">
      <c r="A15" s="3" t="s">
        <v>3347</v>
      </c>
      <c r="B15" s="4">
        <v>1</v>
      </c>
    </row>
    <row r="16" spans="1:2" x14ac:dyDescent="0.25">
      <c r="A16" s="3" t="s">
        <v>6567</v>
      </c>
      <c r="B16" s="4">
        <v>1</v>
      </c>
    </row>
    <row r="17" spans="1:2" x14ac:dyDescent="0.25">
      <c r="A17" s="3" t="s">
        <v>1993</v>
      </c>
      <c r="B17" s="4">
        <v>2</v>
      </c>
    </row>
    <row r="18" spans="1:2" x14ac:dyDescent="0.25">
      <c r="A18" s="3" t="s">
        <v>3977</v>
      </c>
      <c r="B18" s="4">
        <v>1</v>
      </c>
    </row>
    <row r="19" spans="1:2" x14ac:dyDescent="0.25">
      <c r="A19" s="3" t="s">
        <v>3027</v>
      </c>
      <c r="B19" s="4">
        <v>2</v>
      </c>
    </row>
    <row r="20" spans="1:2" x14ac:dyDescent="0.25">
      <c r="A20" s="3" t="s">
        <v>5546</v>
      </c>
      <c r="B20" s="4">
        <v>1</v>
      </c>
    </row>
    <row r="21" spans="1:2" x14ac:dyDescent="0.25">
      <c r="A21" s="3" t="s">
        <v>3982</v>
      </c>
      <c r="B21" s="4">
        <v>1</v>
      </c>
    </row>
    <row r="22" spans="1:2" x14ac:dyDescent="0.25">
      <c r="A22" s="3" t="s">
        <v>3623</v>
      </c>
      <c r="B22" s="4">
        <v>2</v>
      </c>
    </row>
    <row r="23" spans="1:2" x14ac:dyDescent="0.25">
      <c r="A23" s="3" t="s">
        <v>3986</v>
      </c>
      <c r="B23" s="4">
        <v>1</v>
      </c>
    </row>
    <row r="24" spans="1:2" x14ac:dyDescent="0.25">
      <c r="A24" s="3" t="s">
        <v>3990</v>
      </c>
      <c r="B24" s="4">
        <v>1</v>
      </c>
    </row>
    <row r="25" spans="1:2" x14ac:dyDescent="0.25">
      <c r="A25" s="3" t="s">
        <v>3994</v>
      </c>
      <c r="B25" s="4">
        <v>1</v>
      </c>
    </row>
    <row r="26" spans="1:2" x14ac:dyDescent="0.25">
      <c r="A26" s="3" t="s">
        <v>1998</v>
      </c>
      <c r="B26" s="4">
        <v>2</v>
      </c>
    </row>
    <row r="27" spans="1:2" x14ac:dyDescent="0.25">
      <c r="A27" s="3" t="s">
        <v>3031</v>
      </c>
      <c r="B27" s="4">
        <v>2</v>
      </c>
    </row>
    <row r="28" spans="1:2" x14ac:dyDescent="0.25">
      <c r="A28" s="3" t="s">
        <v>3785</v>
      </c>
      <c r="B28" s="4">
        <v>1</v>
      </c>
    </row>
    <row r="29" spans="1:2" x14ac:dyDescent="0.25">
      <c r="A29" s="3" t="s">
        <v>1620</v>
      </c>
      <c r="B29" s="4">
        <v>2</v>
      </c>
    </row>
    <row r="30" spans="1:2" x14ac:dyDescent="0.25">
      <c r="A30" s="3" t="s">
        <v>5108</v>
      </c>
      <c r="B30" s="4">
        <v>1</v>
      </c>
    </row>
    <row r="31" spans="1:2" x14ac:dyDescent="0.25">
      <c r="A31" s="3" t="s">
        <v>3998</v>
      </c>
      <c r="B31" s="4">
        <v>1</v>
      </c>
    </row>
    <row r="32" spans="1:2" x14ac:dyDescent="0.25">
      <c r="A32" s="3" t="s">
        <v>4002</v>
      </c>
      <c r="B32" s="4">
        <v>1</v>
      </c>
    </row>
    <row r="33" spans="1:2" x14ac:dyDescent="0.25">
      <c r="A33" s="3" t="s">
        <v>4006</v>
      </c>
      <c r="B33" s="4">
        <v>1</v>
      </c>
    </row>
    <row r="34" spans="1:2" x14ac:dyDescent="0.25">
      <c r="A34" s="3" t="s">
        <v>2417</v>
      </c>
      <c r="B34" s="4">
        <v>1</v>
      </c>
    </row>
    <row r="35" spans="1:2" x14ac:dyDescent="0.25">
      <c r="A35" s="3" t="s">
        <v>5551</v>
      </c>
      <c r="B35" s="4">
        <v>1</v>
      </c>
    </row>
    <row r="36" spans="1:2" x14ac:dyDescent="0.25">
      <c r="A36" s="3" t="s">
        <v>5113</v>
      </c>
      <c r="B36" s="4">
        <v>1</v>
      </c>
    </row>
    <row r="37" spans="1:2" x14ac:dyDescent="0.25">
      <c r="A37" s="3" t="s">
        <v>1382</v>
      </c>
      <c r="B37" s="4">
        <v>1</v>
      </c>
    </row>
    <row r="38" spans="1:2" x14ac:dyDescent="0.25">
      <c r="A38" s="3" t="s">
        <v>5117</v>
      </c>
      <c r="B38" s="4">
        <v>1</v>
      </c>
    </row>
    <row r="39" spans="1:2" x14ac:dyDescent="0.25">
      <c r="A39" s="3" t="s">
        <v>6572</v>
      </c>
      <c r="B39" s="4">
        <v>1</v>
      </c>
    </row>
    <row r="40" spans="1:2" x14ac:dyDescent="0.25">
      <c r="A40" s="3" t="s">
        <v>1386</v>
      </c>
      <c r="B40" s="4">
        <v>1</v>
      </c>
    </row>
    <row r="41" spans="1:2" x14ac:dyDescent="0.25">
      <c r="A41" s="3" t="s">
        <v>4011</v>
      </c>
      <c r="B41" s="4">
        <v>1</v>
      </c>
    </row>
    <row r="42" spans="1:2" x14ac:dyDescent="0.25">
      <c r="A42" s="3" t="s">
        <v>4015</v>
      </c>
      <c r="B42" s="4">
        <v>1</v>
      </c>
    </row>
    <row r="43" spans="1:2" x14ac:dyDescent="0.25">
      <c r="A43" s="3" t="s">
        <v>6015</v>
      </c>
      <c r="B43" s="4">
        <v>1</v>
      </c>
    </row>
    <row r="44" spans="1:2" x14ac:dyDescent="0.25">
      <c r="A44" s="3" t="s">
        <v>2422</v>
      </c>
      <c r="B44" s="4">
        <v>1</v>
      </c>
    </row>
    <row r="45" spans="1:2" x14ac:dyDescent="0.25">
      <c r="A45" s="3" t="s">
        <v>5556</v>
      </c>
      <c r="B45" s="4">
        <v>1</v>
      </c>
    </row>
    <row r="46" spans="1:2" x14ac:dyDescent="0.25">
      <c r="A46" s="3" t="s">
        <v>6573</v>
      </c>
      <c r="B46" s="4">
        <v>1</v>
      </c>
    </row>
    <row r="47" spans="1:2" x14ac:dyDescent="0.25">
      <c r="A47" s="3" t="s">
        <v>2003</v>
      </c>
      <c r="B47" s="4">
        <v>2</v>
      </c>
    </row>
    <row r="48" spans="1:2" x14ac:dyDescent="0.25">
      <c r="A48" s="3" t="s">
        <v>3035</v>
      </c>
      <c r="B48" s="4">
        <v>2</v>
      </c>
    </row>
    <row r="49" spans="1:2" x14ac:dyDescent="0.25">
      <c r="A49" s="3" t="s">
        <v>3627</v>
      </c>
      <c r="B49" s="4">
        <v>2</v>
      </c>
    </row>
    <row r="50" spans="1:2" x14ac:dyDescent="0.25">
      <c r="A50" s="3" t="s">
        <v>4019</v>
      </c>
      <c r="B50" s="4">
        <v>1</v>
      </c>
    </row>
    <row r="51" spans="1:2" x14ac:dyDescent="0.25">
      <c r="A51" s="3" t="s">
        <v>3351</v>
      </c>
      <c r="B51" s="4">
        <v>1</v>
      </c>
    </row>
    <row r="52" spans="1:2" x14ac:dyDescent="0.25">
      <c r="A52" s="3" t="s">
        <v>5122</v>
      </c>
      <c r="B52" s="4">
        <v>1</v>
      </c>
    </row>
    <row r="53" spans="1:2" x14ac:dyDescent="0.25">
      <c r="A53" s="3" t="s">
        <v>5560</v>
      </c>
      <c r="B53" s="4">
        <v>1</v>
      </c>
    </row>
    <row r="54" spans="1:2" x14ac:dyDescent="0.25">
      <c r="A54" s="3" t="s">
        <v>4023</v>
      </c>
      <c r="B54" s="4">
        <v>1</v>
      </c>
    </row>
    <row r="55" spans="1:2" x14ac:dyDescent="0.25">
      <c r="A55" s="3" t="s">
        <v>1853</v>
      </c>
      <c r="B55" s="4">
        <v>1</v>
      </c>
    </row>
    <row r="56" spans="1:2" x14ac:dyDescent="0.25">
      <c r="A56" s="3" t="s">
        <v>2427</v>
      </c>
      <c r="B56" s="4">
        <v>1</v>
      </c>
    </row>
    <row r="57" spans="1:2" x14ac:dyDescent="0.25">
      <c r="A57" s="3" t="s">
        <v>3356</v>
      </c>
      <c r="B57" s="4">
        <v>1</v>
      </c>
    </row>
    <row r="58" spans="1:2" x14ac:dyDescent="0.25">
      <c r="A58" s="3" t="s">
        <v>4027</v>
      </c>
      <c r="B58" s="4">
        <v>1</v>
      </c>
    </row>
    <row r="59" spans="1:2" x14ac:dyDescent="0.25">
      <c r="A59" s="3" t="s">
        <v>3039</v>
      </c>
      <c r="B59" s="4">
        <v>2</v>
      </c>
    </row>
    <row r="60" spans="1:2" x14ac:dyDescent="0.25">
      <c r="A60" s="3" t="s">
        <v>6019</v>
      </c>
      <c r="B60" s="4">
        <v>1</v>
      </c>
    </row>
    <row r="61" spans="1:2" x14ac:dyDescent="0.25">
      <c r="A61" s="3" t="s">
        <v>1350</v>
      </c>
      <c r="B61" s="4">
        <v>1</v>
      </c>
    </row>
    <row r="62" spans="1:2" x14ac:dyDescent="0.25">
      <c r="A62" s="3" t="s">
        <v>4031</v>
      </c>
      <c r="B62" s="4">
        <v>1</v>
      </c>
    </row>
    <row r="63" spans="1:2" x14ac:dyDescent="0.25">
      <c r="A63" s="3" t="s">
        <v>4036</v>
      </c>
      <c r="B63" s="4">
        <v>1</v>
      </c>
    </row>
    <row r="64" spans="1:2" x14ac:dyDescent="0.25">
      <c r="A64" s="3" t="s">
        <v>2008</v>
      </c>
      <c r="B64" s="4">
        <v>2</v>
      </c>
    </row>
    <row r="65" spans="1:2" x14ac:dyDescent="0.25">
      <c r="A65" s="3" t="s">
        <v>1391</v>
      </c>
      <c r="B65" s="4">
        <v>1</v>
      </c>
    </row>
    <row r="66" spans="1:2" x14ac:dyDescent="0.25">
      <c r="A66" s="3" t="s">
        <v>3514</v>
      </c>
      <c r="B66" s="4">
        <v>2</v>
      </c>
    </row>
    <row r="67" spans="1:2" x14ac:dyDescent="0.25">
      <c r="A67" s="3" t="s">
        <v>4040</v>
      </c>
      <c r="B67" s="4">
        <v>1</v>
      </c>
    </row>
    <row r="68" spans="1:2" x14ac:dyDescent="0.25">
      <c r="A68" s="3" t="s">
        <v>4044</v>
      </c>
      <c r="B68" s="4">
        <v>1</v>
      </c>
    </row>
    <row r="69" spans="1:2" x14ac:dyDescent="0.25">
      <c r="A69" s="3" t="s">
        <v>4048</v>
      </c>
      <c r="B69" s="4">
        <v>1</v>
      </c>
    </row>
    <row r="70" spans="1:2" x14ac:dyDescent="0.25">
      <c r="A70" s="3" t="s">
        <v>5565</v>
      </c>
      <c r="B70" s="4">
        <v>1</v>
      </c>
    </row>
    <row r="71" spans="1:2" x14ac:dyDescent="0.25">
      <c r="A71" s="3" t="s">
        <v>5127</v>
      </c>
      <c r="B71" s="4">
        <v>1</v>
      </c>
    </row>
    <row r="72" spans="1:2" x14ac:dyDescent="0.25">
      <c r="A72" s="3" t="s">
        <v>2889</v>
      </c>
      <c r="B72" s="4">
        <v>2</v>
      </c>
    </row>
    <row r="73" spans="1:2" x14ac:dyDescent="0.25">
      <c r="A73" s="3" t="s">
        <v>5570</v>
      </c>
      <c r="B73" s="4">
        <v>1</v>
      </c>
    </row>
    <row r="74" spans="1:2" x14ac:dyDescent="0.25">
      <c r="A74" s="3" t="s">
        <v>5132</v>
      </c>
      <c r="B74" s="4">
        <v>1</v>
      </c>
    </row>
    <row r="75" spans="1:2" x14ac:dyDescent="0.25">
      <c r="A75" s="3" t="s">
        <v>1624</v>
      </c>
      <c r="B75" s="4">
        <v>2</v>
      </c>
    </row>
    <row r="76" spans="1:2" x14ac:dyDescent="0.25">
      <c r="A76" s="3" t="s">
        <v>5137</v>
      </c>
      <c r="B76" s="4">
        <v>1</v>
      </c>
    </row>
    <row r="77" spans="1:2" x14ac:dyDescent="0.25">
      <c r="A77" s="3" t="s">
        <v>2432</v>
      </c>
      <c r="B77" s="4">
        <v>1</v>
      </c>
    </row>
    <row r="78" spans="1:2" x14ac:dyDescent="0.25">
      <c r="A78" s="3" t="s">
        <v>6023</v>
      </c>
      <c r="B78" s="4">
        <v>1</v>
      </c>
    </row>
    <row r="79" spans="1:2" x14ac:dyDescent="0.25">
      <c r="A79" s="3" t="s">
        <v>3519</v>
      </c>
      <c r="B79" s="4">
        <v>2</v>
      </c>
    </row>
    <row r="80" spans="1:2" x14ac:dyDescent="0.25">
      <c r="A80" s="3" t="s">
        <v>4052</v>
      </c>
      <c r="B80" s="4">
        <v>1</v>
      </c>
    </row>
    <row r="81" spans="1:2" x14ac:dyDescent="0.25">
      <c r="A81" s="3" t="s">
        <v>1858</v>
      </c>
      <c r="B81" s="4">
        <v>1</v>
      </c>
    </row>
    <row r="82" spans="1:2" x14ac:dyDescent="0.25">
      <c r="A82" s="3" t="s">
        <v>2893</v>
      </c>
      <c r="B82" s="4">
        <v>2</v>
      </c>
    </row>
    <row r="83" spans="1:2" x14ac:dyDescent="0.25">
      <c r="A83" s="3" t="s">
        <v>4056</v>
      </c>
      <c r="B83" s="4">
        <v>1</v>
      </c>
    </row>
    <row r="84" spans="1:2" x14ac:dyDescent="0.25">
      <c r="A84" s="3" t="s">
        <v>2437</v>
      </c>
      <c r="B84" s="4">
        <v>1</v>
      </c>
    </row>
    <row r="85" spans="1:2" x14ac:dyDescent="0.25">
      <c r="A85" s="3" t="s">
        <v>3361</v>
      </c>
      <c r="B85" s="4">
        <v>1</v>
      </c>
    </row>
    <row r="86" spans="1:2" x14ac:dyDescent="0.25">
      <c r="A86" s="3" t="s">
        <v>5142</v>
      </c>
      <c r="B86" s="4">
        <v>1</v>
      </c>
    </row>
    <row r="87" spans="1:2" x14ac:dyDescent="0.25">
      <c r="A87" s="3" t="s">
        <v>5147</v>
      </c>
      <c r="B87" s="4">
        <v>1</v>
      </c>
    </row>
    <row r="88" spans="1:2" x14ac:dyDescent="0.25">
      <c r="A88" s="3" t="s">
        <v>1863</v>
      </c>
      <c r="B88" s="4">
        <v>1</v>
      </c>
    </row>
    <row r="89" spans="1:2" x14ac:dyDescent="0.25">
      <c r="A89" s="3" t="s">
        <v>2442</v>
      </c>
      <c r="B89" s="4">
        <v>1</v>
      </c>
    </row>
    <row r="90" spans="1:2" x14ac:dyDescent="0.25">
      <c r="A90" s="3" t="s">
        <v>5575</v>
      </c>
      <c r="B90" s="4">
        <v>1</v>
      </c>
    </row>
    <row r="91" spans="1:2" x14ac:dyDescent="0.25">
      <c r="A91" s="3" t="s">
        <v>1396</v>
      </c>
      <c r="B91" s="4">
        <v>1</v>
      </c>
    </row>
    <row r="92" spans="1:2" x14ac:dyDescent="0.25">
      <c r="A92" s="3" t="s">
        <v>4060</v>
      </c>
      <c r="B92" s="4">
        <v>1</v>
      </c>
    </row>
    <row r="93" spans="1:2" x14ac:dyDescent="0.25">
      <c r="A93" s="3" t="s">
        <v>3631</v>
      </c>
      <c r="B93" s="4">
        <v>2</v>
      </c>
    </row>
    <row r="94" spans="1:2" x14ac:dyDescent="0.25">
      <c r="A94" s="3" t="s">
        <v>5580</v>
      </c>
      <c r="B94" s="4">
        <v>1</v>
      </c>
    </row>
    <row r="95" spans="1:2" x14ac:dyDescent="0.25">
      <c r="A95" s="3" t="s">
        <v>2013</v>
      </c>
      <c r="B95" s="4">
        <v>2</v>
      </c>
    </row>
    <row r="96" spans="1:2" x14ac:dyDescent="0.25">
      <c r="A96" s="3" t="s">
        <v>4065</v>
      </c>
      <c r="B96" s="4">
        <v>1</v>
      </c>
    </row>
    <row r="97" spans="1:2" x14ac:dyDescent="0.25">
      <c r="A97" s="3" t="s">
        <v>2897</v>
      </c>
      <c r="B97" s="4">
        <v>2</v>
      </c>
    </row>
    <row r="98" spans="1:2" x14ac:dyDescent="0.25">
      <c r="A98" s="3" t="s">
        <v>5151</v>
      </c>
      <c r="B98" s="4">
        <v>1</v>
      </c>
    </row>
    <row r="99" spans="1:2" x14ac:dyDescent="0.25">
      <c r="A99" s="3" t="s">
        <v>3275</v>
      </c>
      <c r="B99" s="4">
        <v>2</v>
      </c>
    </row>
    <row r="100" spans="1:2" x14ac:dyDescent="0.25">
      <c r="A100" s="3" t="s">
        <v>3043</v>
      </c>
      <c r="B100" s="4">
        <v>2</v>
      </c>
    </row>
    <row r="101" spans="1:2" x14ac:dyDescent="0.25">
      <c r="A101" s="3" t="s">
        <v>6578</v>
      </c>
      <c r="B101" s="4">
        <v>1</v>
      </c>
    </row>
    <row r="102" spans="1:2" x14ac:dyDescent="0.25">
      <c r="A102" s="3" t="s">
        <v>5585</v>
      </c>
      <c r="B102" s="4">
        <v>1</v>
      </c>
    </row>
    <row r="103" spans="1:2" x14ac:dyDescent="0.25">
      <c r="A103" s="3" t="s">
        <v>3047</v>
      </c>
      <c r="B103" s="4">
        <v>2</v>
      </c>
    </row>
    <row r="104" spans="1:2" x14ac:dyDescent="0.25">
      <c r="A104" s="3" t="s">
        <v>5156</v>
      </c>
      <c r="B104" s="4">
        <v>1</v>
      </c>
    </row>
    <row r="105" spans="1:2" x14ac:dyDescent="0.25">
      <c r="A105" s="3" t="s">
        <v>1628</v>
      </c>
      <c r="B105" s="4">
        <v>2</v>
      </c>
    </row>
    <row r="106" spans="1:2" x14ac:dyDescent="0.25">
      <c r="A106" s="3" t="s">
        <v>4069</v>
      </c>
      <c r="B106" s="4">
        <v>1</v>
      </c>
    </row>
    <row r="107" spans="1:2" x14ac:dyDescent="0.25">
      <c r="A107" s="3" t="s">
        <v>4073</v>
      </c>
      <c r="B107" s="4">
        <v>1</v>
      </c>
    </row>
    <row r="108" spans="1:2" x14ac:dyDescent="0.25">
      <c r="A108" s="3" t="s">
        <v>2018</v>
      </c>
      <c r="B108" s="4">
        <v>2</v>
      </c>
    </row>
    <row r="109" spans="1:2" x14ac:dyDescent="0.25">
      <c r="A109" s="3" t="s">
        <v>4077</v>
      </c>
      <c r="B109" s="4">
        <v>1</v>
      </c>
    </row>
    <row r="110" spans="1:2" x14ac:dyDescent="0.25">
      <c r="A110" s="3" t="s">
        <v>2447</v>
      </c>
      <c r="B110" s="4">
        <v>1</v>
      </c>
    </row>
    <row r="111" spans="1:2" x14ac:dyDescent="0.25">
      <c r="A111" s="3" t="s">
        <v>6583</v>
      </c>
      <c r="B111" s="4">
        <v>1</v>
      </c>
    </row>
    <row r="112" spans="1:2" x14ac:dyDescent="0.25">
      <c r="A112" s="3" t="s">
        <v>5589</v>
      </c>
      <c r="B112" s="4">
        <v>1</v>
      </c>
    </row>
    <row r="113" spans="1:2" x14ac:dyDescent="0.25">
      <c r="A113" s="3" t="s">
        <v>6587</v>
      </c>
      <c r="B113" s="4">
        <v>1</v>
      </c>
    </row>
    <row r="114" spans="1:2" x14ac:dyDescent="0.25">
      <c r="A114" s="3" t="s">
        <v>1868</v>
      </c>
      <c r="B114" s="4">
        <v>1</v>
      </c>
    </row>
    <row r="115" spans="1:2" x14ac:dyDescent="0.25">
      <c r="A115" s="3" t="s">
        <v>5160</v>
      </c>
      <c r="B115" s="4">
        <v>1</v>
      </c>
    </row>
    <row r="116" spans="1:2" x14ac:dyDescent="0.25">
      <c r="A116" s="3" t="s">
        <v>1632</v>
      </c>
      <c r="B116" s="4">
        <v>2</v>
      </c>
    </row>
    <row r="117" spans="1:2" x14ac:dyDescent="0.25">
      <c r="A117" s="3" t="s">
        <v>2901</v>
      </c>
      <c r="B117" s="4">
        <v>2</v>
      </c>
    </row>
    <row r="118" spans="1:2" x14ac:dyDescent="0.25">
      <c r="A118" s="3" t="s">
        <v>6027</v>
      </c>
      <c r="B118" s="4">
        <v>1</v>
      </c>
    </row>
    <row r="119" spans="1:2" x14ac:dyDescent="0.25">
      <c r="A119" s="3" t="s">
        <v>5165</v>
      </c>
      <c r="B119" s="4">
        <v>1</v>
      </c>
    </row>
    <row r="120" spans="1:2" x14ac:dyDescent="0.25">
      <c r="A120" s="3" t="s">
        <v>3833</v>
      </c>
      <c r="B120" s="4">
        <v>1</v>
      </c>
    </row>
    <row r="121" spans="1:2" x14ac:dyDescent="0.25">
      <c r="A121" s="3" t="s">
        <v>4081</v>
      </c>
      <c r="B121" s="4">
        <v>1</v>
      </c>
    </row>
    <row r="122" spans="1:2" x14ac:dyDescent="0.25">
      <c r="A122" s="3" t="s">
        <v>1636</v>
      </c>
      <c r="B122" s="4">
        <v>2</v>
      </c>
    </row>
    <row r="123" spans="1:2" x14ac:dyDescent="0.25">
      <c r="A123" s="3" t="s">
        <v>2022</v>
      </c>
      <c r="B123" s="4">
        <v>2</v>
      </c>
    </row>
    <row r="124" spans="1:2" x14ac:dyDescent="0.25">
      <c r="A124" s="3" t="s">
        <v>4085</v>
      </c>
      <c r="B124" s="4">
        <v>1</v>
      </c>
    </row>
    <row r="125" spans="1:2" x14ac:dyDescent="0.25">
      <c r="A125" s="3" t="s">
        <v>6592</v>
      </c>
      <c r="B125" s="4">
        <v>1</v>
      </c>
    </row>
    <row r="126" spans="1:2" x14ac:dyDescent="0.25">
      <c r="A126" s="3" t="s">
        <v>1640</v>
      </c>
      <c r="B126" s="4">
        <v>2</v>
      </c>
    </row>
    <row r="127" spans="1:2" x14ac:dyDescent="0.25">
      <c r="A127" s="3" t="s">
        <v>1645</v>
      </c>
      <c r="B127" s="4">
        <v>2</v>
      </c>
    </row>
    <row r="128" spans="1:2" x14ac:dyDescent="0.25">
      <c r="A128" s="3" t="s">
        <v>5169</v>
      </c>
      <c r="B128" s="4">
        <v>1</v>
      </c>
    </row>
    <row r="129" spans="1:2" x14ac:dyDescent="0.25">
      <c r="A129" s="3" t="s">
        <v>2905</v>
      </c>
      <c r="B129" s="4">
        <v>2</v>
      </c>
    </row>
    <row r="130" spans="1:2" x14ac:dyDescent="0.25">
      <c r="A130" s="3" t="s">
        <v>6031</v>
      </c>
      <c r="B130" s="4">
        <v>1</v>
      </c>
    </row>
    <row r="131" spans="1:2" x14ac:dyDescent="0.25">
      <c r="A131" s="3" t="s">
        <v>5593</v>
      </c>
      <c r="B131" s="4">
        <v>1</v>
      </c>
    </row>
    <row r="132" spans="1:2" x14ac:dyDescent="0.25">
      <c r="A132" s="3" t="s">
        <v>5597</v>
      </c>
      <c r="B132" s="4">
        <v>1</v>
      </c>
    </row>
    <row r="133" spans="1:2" x14ac:dyDescent="0.25">
      <c r="A133" s="3" t="s">
        <v>1204</v>
      </c>
      <c r="B133" s="4">
        <v>2</v>
      </c>
    </row>
    <row r="134" spans="1:2" x14ac:dyDescent="0.25">
      <c r="A134" s="3" t="s">
        <v>2026</v>
      </c>
      <c r="B134" s="4">
        <v>2</v>
      </c>
    </row>
    <row r="135" spans="1:2" x14ac:dyDescent="0.25">
      <c r="A135" s="3" t="s">
        <v>5601</v>
      </c>
      <c r="B135" s="4">
        <v>1</v>
      </c>
    </row>
    <row r="136" spans="1:2" x14ac:dyDescent="0.25">
      <c r="A136" s="3" t="s">
        <v>2452</v>
      </c>
      <c r="B136" s="4">
        <v>1</v>
      </c>
    </row>
    <row r="137" spans="1:2" x14ac:dyDescent="0.25">
      <c r="A137" s="3" t="s">
        <v>1873</v>
      </c>
      <c r="B137" s="4">
        <v>1</v>
      </c>
    </row>
    <row r="138" spans="1:2" x14ac:dyDescent="0.25">
      <c r="A138" s="3" t="s">
        <v>2031</v>
      </c>
      <c r="B138" s="4">
        <v>2</v>
      </c>
    </row>
    <row r="139" spans="1:2" x14ac:dyDescent="0.25">
      <c r="A139" s="3" t="s">
        <v>2036</v>
      </c>
      <c r="B139" s="4">
        <v>2</v>
      </c>
    </row>
    <row r="140" spans="1:2" x14ac:dyDescent="0.25">
      <c r="A140" s="3" t="s">
        <v>3635</v>
      </c>
      <c r="B140" s="4">
        <v>2</v>
      </c>
    </row>
    <row r="141" spans="1:2" x14ac:dyDescent="0.25">
      <c r="A141" s="3" t="s">
        <v>4090</v>
      </c>
      <c r="B141" s="4">
        <v>1</v>
      </c>
    </row>
    <row r="142" spans="1:2" x14ac:dyDescent="0.25">
      <c r="A142" s="3" t="s">
        <v>2041</v>
      </c>
      <c r="B142" s="4">
        <v>2</v>
      </c>
    </row>
    <row r="143" spans="1:2" x14ac:dyDescent="0.25">
      <c r="A143" s="3" t="s">
        <v>4094</v>
      </c>
      <c r="B143" s="4">
        <v>1</v>
      </c>
    </row>
    <row r="144" spans="1:2" x14ac:dyDescent="0.25">
      <c r="A144" s="3" t="s">
        <v>3524</v>
      </c>
      <c r="B144" s="4">
        <v>2</v>
      </c>
    </row>
    <row r="145" spans="1:2" x14ac:dyDescent="0.25">
      <c r="A145" s="3" t="s">
        <v>2457</v>
      </c>
      <c r="B145" s="4">
        <v>1</v>
      </c>
    </row>
    <row r="146" spans="1:2" x14ac:dyDescent="0.25">
      <c r="A146" s="3" t="s">
        <v>3365</v>
      </c>
      <c r="B146" s="4">
        <v>1</v>
      </c>
    </row>
    <row r="147" spans="1:2" x14ac:dyDescent="0.25">
      <c r="A147" s="3" t="s">
        <v>4098</v>
      </c>
      <c r="B147" s="4">
        <v>1</v>
      </c>
    </row>
    <row r="148" spans="1:2" x14ac:dyDescent="0.25">
      <c r="A148" s="3" t="s">
        <v>2046</v>
      </c>
      <c r="B148" s="4">
        <v>2</v>
      </c>
    </row>
    <row r="149" spans="1:2" x14ac:dyDescent="0.25">
      <c r="A149" s="3" t="s">
        <v>2462</v>
      </c>
      <c r="B149" s="4">
        <v>1</v>
      </c>
    </row>
    <row r="150" spans="1:2" x14ac:dyDescent="0.25">
      <c r="A150" s="3" t="s">
        <v>4103</v>
      </c>
      <c r="B150" s="4">
        <v>1</v>
      </c>
    </row>
    <row r="151" spans="1:2" x14ac:dyDescent="0.25">
      <c r="A151" s="3" t="s">
        <v>5605</v>
      </c>
      <c r="B151" s="4">
        <v>1</v>
      </c>
    </row>
    <row r="152" spans="1:2" x14ac:dyDescent="0.25">
      <c r="A152" s="3" t="s">
        <v>3790</v>
      </c>
      <c r="B152" s="4">
        <v>1</v>
      </c>
    </row>
    <row r="153" spans="1:2" x14ac:dyDescent="0.25">
      <c r="A153" s="3" t="s">
        <v>3370</v>
      </c>
      <c r="B153" s="4">
        <v>1</v>
      </c>
    </row>
    <row r="154" spans="1:2" x14ac:dyDescent="0.25">
      <c r="A154" s="3" t="s">
        <v>1649</v>
      </c>
      <c r="B154" s="4">
        <v>2</v>
      </c>
    </row>
    <row r="155" spans="1:2" x14ac:dyDescent="0.25">
      <c r="A155" s="3" t="s">
        <v>4107</v>
      </c>
      <c r="B155" s="4">
        <v>1</v>
      </c>
    </row>
    <row r="156" spans="1:2" x14ac:dyDescent="0.25">
      <c r="A156" s="3" t="s">
        <v>5609</v>
      </c>
      <c r="B156" s="4">
        <v>1</v>
      </c>
    </row>
    <row r="157" spans="1:2" x14ac:dyDescent="0.25">
      <c r="A157" s="3" t="s">
        <v>5174</v>
      </c>
      <c r="B157" s="4">
        <v>1</v>
      </c>
    </row>
    <row r="158" spans="1:2" x14ac:dyDescent="0.25">
      <c r="A158" s="3" t="s">
        <v>4111</v>
      </c>
      <c r="B158" s="4">
        <v>1</v>
      </c>
    </row>
    <row r="159" spans="1:2" x14ac:dyDescent="0.25">
      <c r="A159" s="3" t="s">
        <v>5178</v>
      </c>
      <c r="B159" s="4">
        <v>1</v>
      </c>
    </row>
    <row r="160" spans="1:2" x14ac:dyDescent="0.25">
      <c r="A160" s="3" t="s">
        <v>3052</v>
      </c>
      <c r="B160" s="4">
        <v>2</v>
      </c>
    </row>
    <row r="161" spans="1:2" x14ac:dyDescent="0.25">
      <c r="A161" s="3" t="s">
        <v>1878</v>
      </c>
      <c r="B161" s="4">
        <v>1</v>
      </c>
    </row>
    <row r="162" spans="1:2" x14ac:dyDescent="0.25">
      <c r="A162" s="3" t="s">
        <v>4115</v>
      </c>
      <c r="B162" s="4">
        <v>1</v>
      </c>
    </row>
    <row r="163" spans="1:2" x14ac:dyDescent="0.25">
      <c r="A163" s="3" t="s">
        <v>2051</v>
      </c>
      <c r="B163" s="4">
        <v>2</v>
      </c>
    </row>
    <row r="164" spans="1:2" x14ac:dyDescent="0.25">
      <c r="A164" s="3" t="s">
        <v>4119</v>
      </c>
      <c r="B164" s="4">
        <v>1</v>
      </c>
    </row>
    <row r="165" spans="1:2" x14ac:dyDescent="0.25">
      <c r="A165" s="3" t="s">
        <v>6596</v>
      </c>
      <c r="B165" s="4">
        <v>2</v>
      </c>
    </row>
    <row r="166" spans="1:2" x14ac:dyDescent="0.25">
      <c r="A166" s="3" t="s">
        <v>3056</v>
      </c>
      <c r="B166" s="4">
        <v>2</v>
      </c>
    </row>
    <row r="167" spans="1:2" x14ac:dyDescent="0.25">
      <c r="A167" s="3" t="s">
        <v>4123</v>
      </c>
      <c r="B167" s="4">
        <v>1</v>
      </c>
    </row>
    <row r="168" spans="1:2" x14ac:dyDescent="0.25">
      <c r="A168" s="3" t="s">
        <v>2467</v>
      </c>
      <c r="B168" s="4">
        <v>1</v>
      </c>
    </row>
    <row r="169" spans="1:2" x14ac:dyDescent="0.25">
      <c r="A169" s="3" t="s">
        <v>5183</v>
      </c>
      <c r="B169" s="4">
        <v>1</v>
      </c>
    </row>
    <row r="170" spans="1:2" x14ac:dyDescent="0.25">
      <c r="A170" s="3" t="s">
        <v>3837</v>
      </c>
      <c r="B170" s="4">
        <v>1</v>
      </c>
    </row>
    <row r="171" spans="1:2" x14ac:dyDescent="0.25">
      <c r="A171" s="3" t="s">
        <v>5613</v>
      </c>
      <c r="B171" s="4">
        <v>1</v>
      </c>
    </row>
    <row r="172" spans="1:2" x14ac:dyDescent="0.25">
      <c r="A172" s="3" t="s">
        <v>2056</v>
      </c>
      <c r="B172" s="4">
        <v>2</v>
      </c>
    </row>
    <row r="173" spans="1:2" x14ac:dyDescent="0.25">
      <c r="A173" s="3" t="s">
        <v>1653</v>
      </c>
      <c r="B173" s="4">
        <v>2</v>
      </c>
    </row>
    <row r="174" spans="1:2" x14ac:dyDescent="0.25">
      <c r="A174" s="3" t="s">
        <v>5187</v>
      </c>
      <c r="B174" s="4">
        <v>1</v>
      </c>
    </row>
    <row r="175" spans="1:2" x14ac:dyDescent="0.25">
      <c r="A175" s="3" t="s">
        <v>6601</v>
      </c>
      <c r="B175" s="4">
        <v>1</v>
      </c>
    </row>
    <row r="176" spans="1:2" x14ac:dyDescent="0.25">
      <c r="A176" s="3" t="s">
        <v>1883</v>
      </c>
      <c r="B176" s="4">
        <v>1</v>
      </c>
    </row>
    <row r="177" spans="1:2" x14ac:dyDescent="0.25">
      <c r="A177" s="3" t="s">
        <v>4127</v>
      </c>
      <c r="B177" s="4">
        <v>1</v>
      </c>
    </row>
    <row r="178" spans="1:2" x14ac:dyDescent="0.25">
      <c r="A178" s="3" t="s">
        <v>3279</v>
      </c>
      <c r="B178" s="4">
        <v>2</v>
      </c>
    </row>
    <row r="179" spans="1:2" x14ac:dyDescent="0.25">
      <c r="A179" s="3" t="s">
        <v>2471</v>
      </c>
      <c r="B179" s="4">
        <v>1</v>
      </c>
    </row>
    <row r="180" spans="1:2" x14ac:dyDescent="0.25">
      <c r="A180" s="3" t="s">
        <v>4131</v>
      </c>
      <c r="B180" s="4">
        <v>1</v>
      </c>
    </row>
    <row r="181" spans="1:2" x14ac:dyDescent="0.25">
      <c r="A181" s="3" t="s">
        <v>4135</v>
      </c>
      <c r="B181" s="4">
        <v>1</v>
      </c>
    </row>
    <row r="182" spans="1:2" x14ac:dyDescent="0.25">
      <c r="A182" s="3" t="s">
        <v>6035</v>
      </c>
      <c r="B182" s="4">
        <v>1</v>
      </c>
    </row>
    <row r="183" spans="1:2" x14ac:dyDescent="0.25">
      <c r="A183" s="3" t="s">
        <v>3060</v>
      </c>
      <c r="B183" s="4">
        <v>2</v>
      </c>
    </row>
    <row r="184" spans="1:2" x14ac:dyDescent="0.25">
      <c r="A184" s="3" t="s">
        <v>6606</v>
      </c>
      <c r="B184" s="4">
        <v>1</v>
      </c>
    </row>
    <row r="185" spans="1:2" x14ac:dyDescent="0.25">
      <c r="A185" s="3" t="s">
        <v>3375</v>
      </c>
      <c r="B185" s="4">
        <v>1</v>
      </c>
    </row>
    <row r="186" spans="1:2" x14ac:dyDescent="0.25">
      <c r="A186" s="3" t="s">
        <v>1355</v>
      </c>
      <c r="B186" s="4">
        <v>1</v>
      </c>
    </row>
    <row r="187" spans="1:2" x14ac:dyDescent="0.25">
      <c r="A187" s="3" t="s">
        <v>4136</v>
      </c>
      <c r="B187" s="4">
        <v>1</v>
      </c>
    </row>
    <row r="188" spans="1:2" x14ac:dyDescent="0.25">
      <c r="A188" s="3" t="s">
        <v>3379</v>
      </c>
      <c r="B188" s="4">
        <v>1</v>
      </c>
    </row>
    <row r="189" spans="1:2" x14ac:dyDescent="0.25">
      <c r="A189" s="3" t="s">
        <v>5192</v>
      </c>
      <c r="B189" s="4">
        <v>1</v>
      </c>
    </row>
    <row r="190" spans="1:2" x14ac:dyDescent="0.25">
      <c r="A190" s="3" t="s">
        <v>5617</v>
      </c>
      <c r="B190" s="4">
        <v>1</v>
      </c>
    </row>
    <row r="191" spans="1:2" x14ac:dyDescent="0.25">
      <c r="A191" s="3" t="s">
        <v>3064</v>
      </c>
      <c r="B191" s="4">
        <v>2</v>
      </c>
    </row>
    <row r="192" spans="1:2" x14ac:dyDescent="0.25">
      <c r="A192" s="3" t="s">
        <v>4140</v>
      </c>
      <c r="B192" s="4">
        <v>1</v>
      </c>
    </row>
    <row r="193" spans="1:2" x14ac:dyDescent="0.25">
      <c r="A193" s="3" t="s">
        <v>1887</v>
      </c>
      <c r="B193" s="4">
        <v>1</v>
      </c>
    </row>
    <row r="194" spans="1:2" x14ac:dyDescent="0.25">
      <c r="A194" s="3" t="s">
        <v>3068</v>
      </c>
      <c r="B194" s="4">
        <v>2</v>
      </c>
    </row>
    <row r="195" spans="1:2" x14ac:dyDescent="0.25">
      <c r="A195" s="3" t="s">
        <v>3384</v>
      </c>
      <c r="B195" s="4">
        <v>1</v>
      </c>
    </row>
    <row r="196" spans="1:2" x14ac:dyDescent="0.25">
      <c r="A196" s="3" t="s">
        <v>4144</v>
      </c>
      <c r="B196" s="4">
        <v>1</v>
      </c>
    </row>
    <row r="197" spans="1:2" x14ac:dyDescent="0.25">
      <c r="A197" s="3" t="s">
        <v>2061</v>
      </c>
      <c r="B197" s="4">
        <v>2</v>
      </c>
    </row>
    <row r="198" spans="1:2" x14ac:dyDescent="0.25">
      <c r="A198" s="3" t="s">
        <v>3841</v>
      </c>
      <c r="B198" s="4">
        <v>1</v>
      </c>
    </row>
    <row r="199" spans="1:2" x14ac:dyDescent="0.25">
      <c r="A199" s="3" t="s">
        <v>2475</v>
      </c>
      <c r="B199" s="4">
        <v>1</v>
      </c>
    </row>
    <row r="200" spans="1:2" x14ac:dyDescent="0.25">
      <c r="A200" s="3" t="s">
        <v>5196</v>
      </c>
      <c r="B200" s="4">
        <v>1</v>
      </c>
    </row>
    <row r="201" spans="1:2" x14ac:dyDescent="0.25">
      <c r="A201" s="3" t="s">
        <v>5622</v>
      </c>
      <c r="B201" s="4">
        <v>1</v>
      </c>
    </row>
    <row r="202" spans="1:2" x14ac:dyDescent="0.25">
      <c r="A202" s="3" t="s">
        <v>3529</v>
      </c>
      <c r="B202" s="4">
        <v>2</v>
      </c>
    </row>
    <row r="203" spans="1:2" x14ac:dyDescent="0.25">
      <c r="A203" s="3" t="s">
        <v>4148</v>
      </c>
      <c r="B203" s="4">
        <v>1</v>
      </c>
    </row>
    <row r="204" spans="1:2" x14ac:dyDescent="0.25">
      <c r="A204" s="3" t="s">
        <v>3388</v>
      </c>
      <c r="B204" s="4">
        <v>1</v>
      </c>
    </row>
    <row r="205" spans="1:2" x14ac:dyDescent="0.25">
      <c r="A205" s="3" t="s">
        <v>2480</v>
      </c>
      <c r="B205" s="4">
        <v>1</v>
      </c>
    </row>
    <row r="206" spans="1:2" x14ac:dyDescent="0.25">
      <c r="A206" s="3" t="s">
        <v>2066</v>
      </c>
      <c r="B206" s="4">
        <v>2</v>
      </c>
    </row>
    <row r="207" spans="1:2" x14ac:dyDescent="0.25">
      <c r="A207" s="3" t="s">
        <v>5200</v>
      </c>
      <c r="B207" s="4">
        <v>1</v>
      </c>
    </row>
    <row r="208" spans="1:2" x14ac:dyDescent="0.25">
      <c r="A208" s="3" t="s">
        <v>4152</v>
      </c>
      <c r="B208" s="4">
        <v>1</v>
      </c>
    </row>
    <row r="209" spans="1:2" x14ac:dyDescent="0.25">
      <c r="A209" s="3" t="s">
        <v>2485</v>
      </c>
      <c r="B209" s="4">
        <v>1</v>
      </c>
    </row>
    <row r="210" spans="1:2" x14ac:dyDescent="0.25">
      <c r="A210" s="3" t="s">
        <v>5204</v>
      </c>
      <c r="B210" s="4">
        <v>1</v>
      </c>
    </row>
    <row r="211" spans="1:2" x14ac:dyDescent="0.25">
      <c r="A211" s="3" t="s">
        <v>5209</v>
      </c>
      <c r="B211" s="4">
        <v>1</v>
      </c>
    </row>
    <row r="212" spans="1:2" x14ac:dyDescent="0.25">
      <c r="A212" s="3" t="s">
        <v>3392</v>
      </c>
      <c r="B212" s="4">
        <v>1</v>
      </c>
    </row>
    <row r="213" spans="1:2" x14ac:dyDescent="0.25">
      <c r="A213" s="3" t="s">
        <v>6611</v>
      </c>
      <c r="B213" s="4">
        <v>1</v>
      </c>
    </row>
    <row r="214" spans="1:2" x14ac:dyDescent="0.25">
      <c r="A214" s="3" t="s">
        <v>4156</v>
      </c>
      <c r="B214" s="4">
        <v>1</v>
      </c>
    </row>
    <row r="215" spans="1:2" x14ac:dyDescent="0.25">
      <c r="A215" s="3" t="s">
        <v>2821</v>
      </c>
      <c r="B215" s="4">
        <v>1</v>
      </c>
    </row>
    <row r="216" spans="1:2" x14ac:dyDescent="0.25">
      <c r="A216" s="3" t="s">
        <v>3639</v>
      </c>
      <c r="B216" s="4">
        <v>2</v>
      </c>
    </row>
    <row r="217" spans="1:2" x14ac:dyDescent="0.25">
      <c r="A217" s="3" t="s">
        <v>3534</v>
      </c>
      <c r="B217" s="4">
        <v>2</v>
      </c>
    </row>
    <row r="218" spans="1:2" x14ac:dyDescent="0.25">
      <c r="A218" s="3" t="s">
        <v>2070</v>
      </c>
      <c r="B218" s="4">
        <v>2</v>
      </c>
    </row>
    <row r="219" spans="1:2" x14ac:dyDescent="0.25">
      <c r="A219" s="3" t="s">
        <v>2075</v>
      </c>
      <c r="B219" s="4">
        <v>2</v>
      </c>
    </row>
    <row r="220" spans="1:2" x14ac:dyDescent="0.25">
      <c r="A220" s="3" t="s">
        <v>6039</v>
      </c>
      <c r="B220" s="4">
        <v>1</v>
      </c>
    </row>
    <row r="221" spans="1:2" x14ac:dyDescent="0.25">
      <c r="A221" s="3" t="s">
        <v>3283</v>
      </c>
      <c r="B221" s="4">
        <v>2</v>
      </c>
    </row>
    <row r="222" spans="1:2" x14ac:dyDescent="0.25">
      <c r="A222" s="3" t="s">
        <v>4161</v>
      </c>
      <c r="B222" s="4">
        <v>1</v>
      </c>
    </row>
    <row r="223" spans="1:2" x14ac:dyDescent="0.25">
      <c r="A223" s="3" t="s">
        <v>5626</v>
      </c>
      <c r="B223" s="4">
        <v>1</v>
      </c>
    </row>
    <row r="224" spans="1:2" x14ac:dyDescent="0.25">
      <c r="A224" s="3" t="s">
        <v>5214</v>
      </c>
      <c r="B224" s="4">
        <v>1</v>
      </c>
    </row>
    <row r="225" spans="1:2" x14ac:dyDescent="0.25">
      <c r="A225" s="3" t="s">
        <v>3845</v>
      </c>
      <c r="B225" s="4">
        <v>1</v>
      </c>
    </row>
    <row r="226" spans="1:2" x14ac:dyDescent="0.25">
      <c r="A226" s="3" t="s">
        <v>1657</v>
      </c>
      <c r="B226" s="4">
        <v>2</v>
      </c>
    </row>
    <row r="227" spans="1:2" x14ac:dyDescent="0.25">
      <c r="A227" s="3" t="s">
        <v>6616</v>
      </c>
      <c r="B227" s="4">
        <v>1</v>
      </c>
    </row>
    <row r="228" spans="1:2" x14ac:dyDescent="0.25">
      <c r="A228" s="3" t="s">
        <v>3072</v>
      </c>
      <c r="B228" s="4">
        <v>2</v>
      </c>
    </row>
    <row r="229" spans="1:2" x14ac:dyDescent="0.25">
      <c r="A229" s="3" t="s">
        <v>5218</v>
      </c>
      <c r="B229" s="4">
        <v>1</v>
      </c>
    </row>
    <row r="230" spans="1:2" x14ac:dyDescent="0.25">
      <c r="A230" s="3" t="s">
        <v>1401</v>
      </c>
      <c r="B230" s="4">
        <v>1</v>
      </c>
    </row>
    <row r="231" spans="1:2" x14ac:dyDescent="0.25">
      <c r="A231" s="3" t="s">
        <v>1405</v>
      </c>
      <c r="B231" s="4">
        <v>1</v>
      </c>
    </row>
    <row r="232" spans="1:2" x14ac:dyDescent="0.25">
      <c r="A232" s="3" t="s">
        <v>2490</v>
      </c>
      <c r="B232" s="4">
        <v>1</v>
      </c>
    </row>
    <row r="233" spans="1:2" x14ac:dyDescent="0.25">
      <c r="A233" s="3" t="s">
        <v>5222</v>
      </c>
      <c r="B233" s="4">
        <v>1</v>
      </c>
    </row>
    <row r="234" spans="1:2" x14ac:dyDescent="0.25">
      <c r="A234" s="3" t="s">
        <v>2080</v>
      </c>
      <c r="B234" s="4">
        <v>2</v>
      </c>
    </row>
    <row r="235" spans="1:2" x14ac:dyDescent="0.25">
      <c r="A235" s="3" t="s">
        <v>4165</v>
      </c>
      <c r="B235" s="4">
        <v>1</v>
      </c>
    </row>
    <row r="236" spans="1:2" x14ac:dyDescent="0.25">
      <c r="A236" s="3" t="s">
        <v>3396</v>
      </c>
      <c r="B236" s="4">
        <v>1</v>
      </c>
    </row>
    <row r="237" spans="1:2" x14ac:dyDescent="0.25">
      <c r="A237" s="3" t="s">
        <v>1410</v>
      </c>
      <c r="B237" s="4">
        <v>1</v>
      </c>
    </row>
    <row r="238" spans="1:2" x14ac:dyDescent="0.25">
      <c r="A238" s="3" t="s">
        <v>1209</v>
      </c>
      <c r="B238" s="4">
        <v>2</v>
      </c>
    </row>
    <row r="239" spans="1:2" x14ac:dyDescent="0.25">
      <c r="A239" s="3" t="s">
        <v>2910</v>
      </c>
      <c r="B239" s="4">
        <v>2</v>
      </c>
    </row>
    <row r="240" spans="1:2" x14ac:dyDescent="0.25">
      <c r="A240" s="3" t="s">
        <v>1414</v>
      </c>
      <c r="B240" s="4">
        <v>1</v>
      </c>
    </row>
    <row r="241" spans="1:2" x14ac:dyDescent="0.25">
      <c r="A241" s="3" t="s">
        <v>1892</v>
      </c>
      <c r="B241" s="4">
        <v>1</v>
      </c>
    </row>
    <row r="242" spans="1:2" x14ac:dyDescent="0.25">
      <c r="A242" s="3" t="s">
        <v>6620</v>
      </c>
      <c r="B242" s="4">
        <v>1</v>
      </c>
    </row>
    <row r="243" spans="1:2" x14ac:dyDescent="0.25">
      <c r="A243" s="3" t="s">
        <v>3076</v>
      </c>
      <c r="B243" s="4">
        <v>2</v>
      </c>
    </row>
    <row r="244" spans="1:2" x14ac:dyDescent="0.25">
      <c r="A244" s="3" t="s">
        <v>2494</v>
      </c>
      <c r="B244" s="4">
        <v>1</v>
      </c>
    </row>
    <row r="245" spans="1:2" x14ac:dyDescent="0.25">
      <c r="A245" s="3" t="s">
        <v>3850</v>
      </c>
      <c r="B245" s="4">
        <v>1</v>
      </c>
    </row>
    <row r="246" spans="1:2" x14ac:dyDescent="0.25">
      <c r="A246" s="3" t="s">
        <v>4169</v>
      </c>
      <c r="B246" s="4">
        <v>1</v>
      </c>
    </row>
    <row r="247" spans="1:2" x14ac:dyDescent="0.25">
      <c r="A247" s="3" t="s">
        <v>4173</v>
      </c>
      <c r="B247" s="4">
        <v>1</v>
      </c>
    </row>
    <row r="248" spans="1:2" x14ac:dyDescent="0.25">
      <c r="A248" s="3" t="s">
        <v>1662</v>
      </c>
      <c r="B248" s="4">
        <v>2</v>
      </c>
    </row>
    <row r="249" spans="1:2" x14ac:dyDescent="0.25">
      <c r="A249" s="3" t="s">
        <v>1666</v>
      </c>
      <c r="B249" s="4">
        <v>2</v>
      </c>
    </row>
    <row r="250" spans="1:2" x14ac:dyDescent="0.25">
      <c r="A250" s="3" t="s">
        <v>2499</v>
      </c>
      <c r="B250" s="4">
        <v>1</v>
      </c>
    </row>
    <row r="251" spans="1:2" x14ac:dyDescent="0.25">
      <c r="A251" s="3" t="s">
        <v>3400</v>
      </c>
      <c r="B251" s="4">
        <v>1</v>
      </c>
    </row>
    <row r="252" spans="1:2" x14ac:dyDescent="0.25">
      <c r="A252" s="3" t="s">
        <v>4177</v>
      </c>
      <c r="B252" s="4">
        <v>1</v>
      </c>
    </row>
    <row r="253" spans="1:2" x14ac:dyDescent="0.25">
      <c r="A253" s="3" t="s">
        <v>3643</v>
      </c>
      <c r="B253" s="4">
        <v>2</v>
      </c>
    </row>
    <row r="254" spans="1:2" x14ac:dyDescent="0.25">
      <c r="A254" s="3" t="s">
        <v>5226</v>
      </c>
      <c r="B254" s="4">
        <v>1</v>
      </c>
    </row>
    <row r="255" spans="1:2" x14ac:dyDescent="0.25">
      <c r="A255" s="3" t="s">
        <v>1418</v>
      </c>
      <c r="B255" s="4">
        <v>1</v>
      </c>
    </row>
    <row r="256" spans="1:2" x14ac:dyDescent="0.25">
      <c r="A256" s="3" t="s">
        <v>5630</v>
      </c>
      <c r="B256" s="4">
        <v>1</v>
      </c>
    </row>
    <row r="257" spans="1:2" x14ac:dyDescent="0.25">
      <c r="A257" s="3" t="s">
        <v>4181</v>
      </c>
      <c r="B257" s="4">
        <v>1</v>
      </c>
    </row>
    <row r="258" spans="1:2" x14ac:dyDescent="0.25">
      <c r="A258" s="3" t="s">
        <v>1670</v>
      </c>
      <c r="B258" s="4">
        <v>2</v>
      </c>
    </row>
    <row r="259" spans="1:2" x14ac:dyDescent="0.25">
      <c r="A259" s="3" t="s">
        <v>1674</v>
      </c>
      <c r="B259" s="4">
        <v>2</v>
      </c>
    </row>
    <row r="260" spans="1:2" x14ac:dyDescent="0.25">
      <c r="A260" s="3" t="s">
        <v>6043</v>
      </c>
      <c r="B260" s="4">
        <v>1</v>
      </c>
    </row>
    <row r="261" spans="1:2" x14ac:dyDescent="0.25">
      <c r="A261" s="3" t="s">
        <v>5634</v>
      </c>
      <c r="B261" s="4">
        <v>1</v>
      </c>
    </row>
    <row r="262" spans="1:2" x14ac:dyDescent="0.25">
      <c r="A262" s="3" t="s">
        <v>3404</v>
      </c>
      <c r="B262" s="4">
        <v>1</v>
      </c>
    </row>
    <row r="263" spans="1:2" x14ac:dyDescent="0.25">
      <c r="A263" s="3" t="s">
        <v>6047</v>
      </c>
      <c r="B263" s="4">
        <v>1</v>
      </c>
    </row>
    <row r="264" spans="1:2" x14ac:dyDescent="0.25">
      <c r="A264" s="3" t="s">
        <v>5638</v>
      </c>
      <c r="B264" s="4">
        <v>1</v>
      </c>
    </row>
    <row r="265" spans="1:2" x14ac:dyDescent="0.25">
      <c r="A265" s="3" t="s">
        <v>4185</v>
      </c>
      <c r="B265" s="4">
        <v>1</v>
      </c>
    </row>
    <row r="266" spans="1:2" x14ac:dyDescent="0.25">
      <c r="A266" s="3" t="s">
        <v>4190</v>
      </c>
      <c r="B266" s="4">
        <v>1</v>
      </c>
    </row>
    <row r="267" spans="1:2" x14ac:dyDescent="0.25">
      <c r="A267" s="3" t="s">
        <v>1214</v>
      </c>
      <c r="B267" s="4">
        <v>2</v>
      </c>
    </row>
    <row r="268" spans="1:2" x14ac:dyDescent="0.25">
      <c r="A268" s="3" t="s">
        <v>3647</v>
      </c>
      <c r="B268" s="4">
        <v>2</v>
      </c>
    </row>
    <row r="269" spans="1:2" x14ac:dyDescent="0.25">
      <c r="A269" s="3" t="s">
        <v>4194</v>
      </c>
      <c r="B269" s="4">
        <v>1</v>
      </c>
    </row>
    <row r="270" spans="1:2" x14ac:dyDescent="0.25">
      <c r="A270" s="3" t="s">
        <v>6051</v>
      </c>
      <c r="B270" s="4">
        <v>1</v>
      </c>
    </row>
    <row r="271" spans="1:2" x14ac:dyDescent="0.25">
      <c r="A271" s="3" t="s">
        <v>3854</v>
      </c>
      <c r="B271" s="4">
        <v>1</v>
      </c>
    </row>
    <row r="272" spans="1:2" x14ac:dyDescent="0.25">
      <c r="A272" s="3" t="s">
        <v>4198</v>
      </c>
      <c r="B272" s="4">
        <v>1</v>
      </c>
    </row>
    <row r="273" spans="1:2" x14ac:dyDescent="0.25">
      <c r="A273" s="3" t="s">
        <v>5642</v>
      </c>
      <c r="B273" s="4">
        <v>1</v>
      </c>
    </row>
    <row r="274" spans="1:2" x14ac:dyDescent="0.25">
      <c r="A274" s="3" t="s">
        <v>6056</v>
      </c>
      <c r="B274" s="4">
        <v>1</v>
      </c>
    </row>
    <row r="275" spans="1:2" x14ac:dyDescent="0.25">
      <c r="A275" s="3" t="s">
        <v>2503</v>
      </c>
      <c r="B275" s="4">
        <v>1</v>
      </c>
    </row>
    <row r="276" spans="1:2" x14ac:dyDescent="0.25">
      <c r="A276" s="3" t="s">
        <v>6624</v>
      </c>
      <c r="B276" s="4">
        <v>1</v>
      </c>
    </row>
    <row r="277" spans="1:2" x14ac:dyDescent="0.25">
      <c r="A277" s="3" t="s">
        <v>2085</v>
      </c>
      <c r="B277" s="4">
        <v>2</v>
      </c>
    </row>
    <row r="278" spans="1:2" x14ac:dyDescent="0.25">
      <c r="A278" s="3" t="s">
        <v>5231</v>
      </c>
      <c r="B278" s="4">
        <v>1</v>
      </c>
    </row>
    <row r="279" spans="1:2" x14ac:dyDescent="0.25">
      <c r="A279" s="3" t="s">
        <v>3538</v>
      </c>
      <c r="B279" s="4">
        <v>2</v>
      </c>
    </row>
    <row r="280" spans="1:2" x14ac:dyDescent="0.25">
      <c r="A280" s="3" t="s">
        <v>1422</v>
      </c>
      <c r="B280" s="4">
        <v>1</v>
      </c>
    </row>
    <row r="281" spans="1:2" x14ac:dyDescent="0.25">
      <c r="A281" s="3" t="s">
        <v>6629</v>
      </c>
      <c r="B281" s="4">
        <v>1</v>
      </c>
    </row>
    <row r="282" spans="1:2" x14ac:dyDescent="0.25">
      <c r="A282" s="3" t="s">
        <v>2826</v>
      </c>
      <c r="B282" s="4">
        <v>1</v>
      </c>
    </row>
    <row r="283" spans="1:2" x14ac:dyDescent="0.25">
      <c r="A283" s="3" t="s">
        <v>3409</v>
      </c>
      <c r="B283" s="4">
        <v>1</v>
      </c>
    </row>
    <row r="284" spans="1:2" x14ac:dyDescent="0.25">
      <c r="A284" s="3" t="s">
        <v>2832</v>
      </c>
      <c r="B284" s="4">
        <v>2</v>
      </c>
    </row>
    <row r="285" spans="1:2" x14ac:dyDescent="0.25">
      <c r="A285" s="3" t="s">
        <v>3080</v>
      </c>
      <c r="B285" s="4">
        <v>2</v>
      </c>
    </row>
    <row r="286" spans="1:2" x14ac:dyDescent="0.25">
      <c r="A286" s="3" t="s">
        <v>5236</v>
      </c>
      <c r="B286" s="4">
        <v>1</v>
      </c>
    </row>
    <row r="287" spans="1:2" x14ac:dyDescent="0.25">
      <c r="A287" s="3" t="s">
        <v>3085</v>
      </c>
      <c r="B287" s="4">
        <v>2</v>
      </c>
    </row>
    <row r="288" spans="1:2" x14ac:dyDescent="0.25">
      <c r="A288" s="3" t="s">
        <v>5241</v>
      </c>
      <c r="B288" s="4">
        <v>1</v>
      </c>
    </row>
    <row r="289" spans="1:2" x14ac:dyDescent="0.25">
      <c r="A289" s="3" t="s">
        <v>6634</v>
      </c>
      <c r="B289" s="4">
        <v>1</v>
      </c>
    </row>
    <row r="290" spans="1:2" x14ac:dyDescent="0.25">
      <c r="A290" s="3" t="s">
        <v>3543</v>
      </c>
      <c r="B290" s="4">
        <v>2</v>
      </c>
    </row>
    <row r="291" spans="1:2" x14ac:dyDescent="0.25">
      <c r="A291" s="3" t="s">
        <v>3413</v>
      </c>
      <c r="B291" s="4">
        <v>1</v>
      </c>
    </row>
    <row r="292" spans="1:2" x14ac:dyDescent="0.25">
      <c r="A292" s="3" t="s">
        <v>3795</v>
      </c>
      <c r="B292" s="4">
        <v>2</v>
      </c>
    </row>
    <row r="293" spans="1:2" x14ac:dyDescent="0.25">
      <c r="A293" s="3" t="s">
        <v>3547</v>
      </c>
      <c r="B293" s="4">
        <v>2</v>
      </c>
    </row>
    <row r="294" spans="1:2" x14ac:dyDescent="0.25">
      <c r="A294" s="3" t="s">
        <v>4202</v>
      </c>
      <c r="B294" s="4">
        <v>1</v>
      </c>
    </row>
    <row r="295" spans="1:2" x14ac:dyDescent="0.25">
      <c r="A295" s="3" t="s">
        <v>5646</v>
      </c>
      <c r="B295" s="4">
        <v>1</v>
      </c>
    </row>
    <row r="296" spans="1:2" x14ac:dyDescent="0.25">
      <c r="A296" s="3" t="s">
        <v>3089</v>
      </c>
      <c r="B296" s="4">
        <v>2</v>
      </c>
    </row>
    <row r="297" spans="1:2" x14ac:dyDescent="0.25">
      <c r="A297" s="3" t="s">
        <v>4206</v>
      </c>
      <c r="B297" s="4">
        <v>1</v>
      </c>
    </row>
    <row r="298" spans="1:2" x14ac:dyDescent="0.25">
      <c r="A298" s="3" t="s">
        <v>2508</v>
      </c>
      <c r="B298" s="4">
        <v>1</v>
      </c>
    </row>
    <row r="299" spans="1:2" x14ac:dyDescent="0.25">
      <c r="A299" s="3" t="s">
        <v>3093</v>
      </c>
      <c r="B299" s="4">
        <v>2</v>
      </c>
    </row>
    <row r="300" spans="1:2" x14ac:dyDescent="0.25">
      <c r="A300" s="3" t="s">
        <v>4211</v>
      </c>
      <c r="B300" s="4">
        <v>1</v>
      </c>
    </row>
    <row r="301" spans="1:2" x14ac:dyDescent="0.25">
      <c r="A301" s="3" t="s">
        <v>3417</v>
      </c>
      <c r="B301" s="4">
        <v>1</v>
      </c>
    </row>
    <row r="302" spans="1:2" x14ac:dyDescent="0.25">
      <c r="A302" s="3" t="s">
        <v>3288</v>
      </c>
      <c r="B302" s="4">
        <v>2</v>
      </c>
    </row>
    <row r="303" spans="1:2" x14ac:dyDescent="0.25">
      <c r="A303" s="3" t="s">
        <v>5650</v>
      </c>
      <c r="B303" s="4">
        <v>1</v>
      </c>
    </row>
    <row r="304" spans="1:2" x14ac:dyDescent="0.25">
      <c r="A304" s="3" t="s">
        <v>4215</v>
      </c>
      <c r="B304" s="4">
        <v>1</v>
      </c>
    </row>
    <row r="305" spans="1:2" x14ac:dyDescent="0.25">
      <c r="A305" s="3" t="s">
        <v>3098</v>
      </c>
      <c r="B305" s="4">
        <v>2</v>
      </c>
    </row>
    <row r="306" spans="1:2" x14ac:dyDescent="0.25">
      <c r="A306" s="3" t="s">
        <v>6638</v>
      </c>
      <c r="B306" s="4">
        <v>1</v>
      </c>
    </row>
    <row r="307" spans="1:2" x14ac:dyDescent="0.25">
      <c r="A307" s="3" t="s">
        <v>3102</v>
      </c>
      <c r="B307" s="4">
        <v>2</v>
      </c>
    </row>
    <row r="308" spans="1:2" x14ac:dyDescent="0.25">
      <c r="A308" s="3" t="s">
        <v>1678</v>
      </c>
      <c r="B308" s="4">
        <v>2</v>
      </c>
    </row>
    <row r="309" spans="1:2" x14ac:dyDescent="0.25">
      <c r="A309" s="3" t="s">
        <v>5245</v>
      </c>
      <c r="B309" s="4">
        <v>1</v>
      </c>
    </row>
    <row r="310" spans="1:2" x14ac:dyDescent="0.25">
      <c r="A310" s="3" t="s">
        <v>1426</v>
      </c>
      <c r="B310" s="4">
        <v>1</v>
      </c>
    </row>
    <row r="311" spans="1:2" x14ac:dyDescent="0.25">
      <c r="A311" s="3" t="s">
        <v>5249</v>
      </c>
      <c r="B311" s="4">
        <v>1</v>
      </c>
    </row>
    <row r="312" spans="1:2" x14ac:dyDescent="0.25">
      <c r="A312" s="3" t="s">
        <v>2090</v>
      </c>
      <c r="B312" s="4">
        <v>2</v>
      </c>
    </row>
    <row r="313" spans="1:2" x14ac:dyDescent="0.25">
      <c r="A313" s="3" t="s">
        <v>6642</v>
      </c>
      <c r="B313" s="4">
        <v>2</v>
      </c>
    </row>
    <row r="314" spans="1:2" x14ac:dyDescent="0.25">
      <c r="A314" s="3" t="s">
        <v>3799</v>
      </c>
      <c r="B314" s="4">
        <v>2</v>
      </c>
    </row>
    <row r="315" spans="1:2" x14ac:dyDescent="0.25">
      <c r="A315" s="3" t="s">
        <v>3651</v>
      </c>
      <c r="B315" s="4">
        <v>2</v>
      </c>
    </row>
    <row r="316" spans="1:2" x14ac:dyDescent="0.25">
      <c r="A316" s="3" t="s">
        <v>2513</v>
      </c>
      <c r="B316" s="4">
        <v>1</v>
      </c>
    </row>
    <row r="317" spans="1:2" x14ac:dyDescent="0.25">
      <c r="A317" s="3" t="s">
        <v>2517</v>
      </c>
      <c r="B317" s="4">
        <v>1</v>
      </c>
    </row>
    <row r="318" spans="1:2" x14ac:dyDescent="0.25">
      <c r="A318" s="3" t="s">
        <v>2522</v>
      </c>
      <c r="B318" s="4">
        <v>1</v>
      </c>
    </row>
    <row r="319" spans="1:2" x14ac:dyDescent="0.25">
      <c r="A319" s="3" t="s">
        <v>3655</v>
      </c>
      <c r="B319" s="4">
        <v>2</v>
      </c>
    </row>
    <row r="320" spans="1:2" x14ac:dyDescent="0.25">
      <c r="A320" s="3" t="s">
        <v>3858</v>
      </c>
      <c r="B320" s="4">
        <v>1</v>
      </c>
    </row>
    <row r="321" spans="1:2" x14ac:dyDescent="0.25">
      <c r="A321" s="3" t="s">
        <v>1682</v>
      </c>
      <c r="B321" s="4">
        <v>2</v>
      </c>
    </row>
    <row r="322" spans="1:2" x14ac:dyDescent="0.25">
      <c r="A322" s="3" t="s">
        <v>4219</v>
      </c>
      <c r="B322" s="4">
        <v>1</v>
      </c>
    </row>
    <row r="323" spans="1:2" x14ac:dyDescent="0.25">
      <c r="A323" s="3" t="s">
        <v>5253</v>
      </c>
      <c r="B323" s="4">
        <v>1</v>
      </c>
    </row>
    <row r="324" spans="1:2" x14ac:dyDescent="0.25">
      <c r="A324" s="3" t="s">
        <v>4223</v>
      </c>
      <c r="B324" s="4">
        <v>1</v>
      </c>
    </row>
    <row r="325" spans="1:2" x14ac:dyDescent="0.25">
      <c r="A325" s="3" t="s">
        <v>5257</v>
      </c>
      <c r="B325" s="4">
        <v>1</v>
      </c>
    </row>
    <row r="326" spans="1:2" x14ac:dyDescent="0.25">
      <c r="A326" s="3" t="s">
        <v>1219</v>
      </c>
      <c r="B326" s="4">
        <v>2</v>
      </c>
    </row>
    <row r="327" spans="1:2" x14ac:dyDescent="0.25">
      <c r="A327" s="3" t="s">
        <v>2095</v>
      </c>
      <c r="B327" s="4">
        <v>2</v>
      </c>
    </row>
    <row r="328" spans="1:2" x14ac:dyDescent="0.25">
      <c r="A328" s="3" t="s">
        <v>6647</v>
      </c>
      <c r="B328" s="4">
        <v>1</v>
      </c>
    </row>
    <row r="329" spans="1:2" x14ac:dyDescent="0.25">
      <c r="A329" s="3" t="s">
        <v>4227</v>
      </c>
      <c r="B329" s="4">
        <v>1</v>
      </c>
    </row>
    <row r="330" spans="1:2" x14ac:dyDescent="0.25">
      <c r="A330" s="3" t="s">
        <v>3660</v>
      </c>
      <c r="B330" s="4">
        <v>2</v>
      </c>
    </row>
    <row r="331" spans="1:2" x14ac:dyDescent="0.25">
      <c r="A331" s="3" t="s">
        <v>4231</v>
      </c>
      <c r="B331" s="4">
        <v>1</v>
      </c>
    </row>
    <row r="332" spans="1:2" x14ac:dyDescent="0.25">
      <c r="A332" s="3" t="s">
        <v>2527</v>
      </c>
      <c r="B332" s="4">
        <v>1</v>
      </c>
    </row>
    <row r="333" spans="1:2" x14ac:dyDescent="0.25">
      <c r="A333" s="3" t="s">
        <v>3421</v>
      </c>
      <c r="B333" s="4">
        <v>1</v>
      </c>
    </row>
    <row r="334" spans="1:2" x14ac:dyDescent="0.25">
      <c r="A334" s="3" t="s">
        <v>4235</v>
      </c>
      <c r="B334" s="4">
        <v>1</v>
      </c>
    </row>
    <row r="335" spans="1:2" x14ac:dyDescent="0.25">
      <c r="A335" s="3" t="s">
        <v>4239</v>
      </c>
      <c r="B335" s="4">
        <v>1</v>
      </c>
    </row>
    <row r="336" spans="1:2" x14ac:dyDescent="0.25">
      <c r="A336" s="3" t="s">
        <v>4243</v>
      </c>
      <c r="B336" s="4">
        <v>1</v>
      </c>
    </row>
    <row r="337" spans="1:2" x14ac:dyDescent="0.25">
      <c r="A337" s="3" t="s">
        <v>3551</v>
      </c>
      <c r="B337" s="4">
        <v>2</v>
      </c>
    </row>
    <row r="338" spans="1:2" x14ac:dyDescent="0.25">
      <c r="A338" s="3" t="s">
        <v>4247</v>
      </c>
      <c r="B338" s="4">
        <v>1</v>
      </c>
    </row>
    <row r="339" spans="1:2" x14ac:dyDescent="0.25">
      <c r="A339" s="3" t="s">
        <v>1686</v>
      </c>
      <c r="B339" s="4">
        <v>2</v>
      </c>
    </row>
    <row r="340" spans="1:2" x14ac:dyDescent="0.25">
      <c r="A340" s="3" t="s">
        <v>3555</v>
      </c>
      <c r="B340" s="4">
        <v>2</v>
      </c>
    </row>
    <row r="341" spans="1:2" x14ac:dyDescent="0.25">
      <c r="A341" s="3" t="s">
        <v>2100</v>
      </c>
      <c r="B341" s="4">
        <v>2</v>
      </c>
    </row>
    <row r="342" spans="1:2" x14ac:dyDescent="0.25">
      <c r="A342" s="3" t="s">
        <v>6651</v>
      </c>
      <c r="B342" s="4">
        <v>1</v>
      </c>
    </row>
    <row r="343" spans="1:2" x14ac:dyDescent="0.25">
      <c r="A343" s="3" t="s">
        <v>5655</v>
      </c>
      <c r="B343" s="4">
        <v>1</v>
      </c>
    </row>
    <row r="344" spans="1:2" x14ac:dyDescent="0.25">
      <c r="A344" s="3" t="s">
        <v>2532</v>
      </c>
      <c r="B344" s="4">
        <v>1</v>
      </c>
    </row>
    <row r="345" spans="1:2" x14ac:dyDescent="0.25">
      <c r="A345" s="3" t="s">
        <v>3425</v>
      </c>
      <c r="B345" s="4">
        <v>1</v>
      </c>
    </row>
    <row r="346" spans="1:2" x14ac:dyDescent="0.25">
      <c r="A346" s="3" t="s">
        <v>5262</v>
      </c>
      <c r="B346" s="4">
        <v>1</v>
      </c>
    </row>
    <row r="347" spans="1:2" x14ac:dyDescent="0.25">
      <c r="A347" s="3" t="s">
        <v>4251</v>
      </c>
      <c r="B347" s="4">
        <v>1</v>
      </c>
    </row>
    <row r="348" spans="1:2" x14ac:dyDescent="0.25">
      <c r="A348" s="3" t="s">
        <v>5659</v>
      </c>
      <c r="B348" s="4">
        <v>1</v>
      </c>
    </row>
    <row r="349" spans="1:2" x14ac:dyDescent="0.25">
      <c r="A349" s="3" t="s">
        <v>3106</v>
      </c>
      <c r="B349" s="4">
        <v>2</v>
      </c>
    </row>
    <row r="350" spans="1:2" x14ac:dyDescent="0.25">
      <c r="A350" s="3" t="s">
        <v>4256</v>
      </c>
      <c r="B350" s="4">
        <v>1</v>
      </c>
    </row>
    <row r="351" spans="1:2" x14ac:dyDescent="0.25">
      <c r="A351" s="3" t="s">
        <v>4260</v>
      </c>
      <c r="B351" s="4">
        <v>1</v>
      </c>
    </row>
    <row r="352" spans="1:2" x14ac:dyDescent="0.25">
      <c r="A352" s="3" t="s">
        <v>1222</v>
      </c>
      <c r="B352" s="4">
        <v>2</v>
      </c>
    </row>
    <row r="353" spans="1:2" x14ac:dyDescent="0.25">
      <c r="A353" s="3" t="s">
        <v>3110</v>
      </c>
      <c r="B353" s="4">
        <v>2</v>
      </c>
    </row>
    <row r="354" spans="1:2" x14ac:dyDescent="0.25">
      <c r="A354" s="3" t="s">
        <v>2536</v>
      </c>
      <c r="B354" s="4">
        <v>1</v>
      </c>
    </row>
    <row r="355" spans="1:2" x14ac:dyDescent="0.25">
      <c r="A355" s="3" t="s">
        <v>2104</v>
      </c>
      <c r="B355" s="4">
        <v>2</v>
      </c>
    </row>
    <row r="356" spans="1:2" x14ac:dyDescent="0.25">
      <c r="A356" s="3" t="s">
        <v>6652</v>
      </c>
      <c r="B356" s="4">
        <v>1</v>
      </c>
    </row>
    <row r="357" spans="1:2" x14ac:dyDescent="0.25">
      <c r="A357" s="3" t="s">
        <v>1690</v>
      </c>
      <c r="B357" s="4">
        <v>2</v>
      </c>
    </row>
    <row r="358" spans="1:2" x14ac:dyDescent="0.25">
      <c r="A358" s="3" t="s">
        <v>4265</v>
      </c>
      <c r="B358" s="4">
        <v>1</v>
      </c>
    </row>
    <row r="359" spans="1:2" x14ac:dyDescent="0.25">
      <c r="A359" s="3" t="s">
        <v>1694</v>
      </c>
      <c r="B359" s="4">
        <v>2</v>
      </c>
    </row>
    <row r="360" spans="1:2" x14ac:dyDescent="0.25">
      <c r="A360" s="3" t="s">
        <v>4269</v>
      </c>
      <c r="B360" s="4">
        <v>1</v>
      </c>
    </row>
    <row r="361" spans="1:2" x14ac:dyDescent="0.25">
      <c r="A361" s="3" t="s">
        <v>5663</v>
      </c>
      <c r="B361" s="4">
        <v>1</v>
      </c>
    </row>
    <row r="362" spans="1:2" x14ac:dyDescent="0.25">
      <c r="A362" s="3" t="s">
        <v>3429</v>
      </c>
      <c r="B362" s="4">
        <v>1</v>
      </c>
    </row>
    <row r="363" spans="1:2" x14ac:dyDescent="0.25">
      <c r="A363" s="3" t="s">
        <v>2915</v>
      </c>
      <c r="B363" s="4">
        <v>2</v>
      </c>
    </row>
    <row r="364" spans="1:2" x14ac:dyDescent="0.25">
      <c r="A364" s="3" t="s">
        <v>1430</v>
      </c>
      <c r="B364" s="4">
        <v>1</v>
      </c>
    </row>
    <row r="365" spans="1:2" x14ac:dyDescent="0.25">
      <c r="A365" s="3" t="s">
        <v>5266</v>
      </c>
      <c r="B365" s="4">
        <v>1</v>
      </c>
    </row>
    <row r="366" spans="1:2" x14ac:dyDescent="0.25">
      <c r="A366" s="3" t="s">
        <v>5270</v>
      </c>
      <c r="B366" s="4">
        <v>1</v>
      </c>
    </row>
    <row r="367" spans="1:2" x14ac:dyDescent="0.25">
      <c r="A367" s="3" t="s">
        <v>4273</v>
      </c>
      <c r="B367" s="4">
        <v>1</v>
      </c>
    </row>
    <row r="368" spans="1:2" x14ac:dyDescent="0.25">
      <c r="A368" s="3" t="s">
        <v>4277</v>
      </c>
      <c r="B368" s="4">
        <v>1</v>
      </c>
    </row>
    <row r="369" spans="1:2" x14ac:dyDescent="0.25">
      <c r="A369" s="3" t="s">
        <v>1896</v>
      </c>
      <c r="B369" s="4">
        <v>1</v>
      </c>
    </row>
    <row r="370" spans="1:2" x14ac:dyDescent="0.25">
      <c r="A370" s="3" t="s">
        <v>2540</v>
      </c>
      <c r="B370" s="4">
        <v>1</v>
      </c>
    </row>
    <row r="371" spans="1:2" x14ac:dyDescent="0.25">
      <c r="A371" s="3" t="s">
        <v>2544</v>
      </c>
      <c r="B371" s="4">
        <v>1</v>
      </c>
    </row>
    <row r="372" spans="1:2" x14ac:dyDescent="0.25">
      <c r="A372" s="3" t="s">
        <v>3559</v>
      </c>
      <c r="B372" s="4">
        <v>2</v>
      </c>
    </row>
    <row r="373" spans="1:2" x14ac:dyDescent="0.25">
      <c r="A373" s="3" t="s">
        <v>4281</v>
      </c>
      <c r="B373" s="4">
        <v>1</v>
      </c>
    </row>
    <row r="374" spans="1:2" x14ac:dyDescent="0.25">
      <c r="A374" s="3" t="s">
        <v>2548</v>
      </c>
      <c r="B374" s="4">
        <v>1</v>
      </c>
    </row>
    <row r="375" spans="1:2" x14ac:dyDescent="0.25">
      <c r="A375" s="3" t="s">
        <v>4285</v>
      </c>
      <c r="B375" s="4">
        <v>1</v>
      </c>
    </row>
    <row r="376" spans="1:2" x14ac:dyDescent="0.25">
      <c r="A376" s="3" t="s">
        <v>2109</v>
      </c>
      <c r="B376" s="4">
        <v>2</v>
      </c>
    </row>
    <row r="377" spans="1:2" x14ac:dyDescent="0.25">
      <c r="A377" s="3" t="s">
        <v>5667</v>
      </c>
      <c r="B377" s="4">
        <v>1</v>
      </c>
    </row>
    <row r="378" spans="1:2" x14ac:dyDescent="0.25">
      <c r="A378" s="3" t="s">
        <v>1227</v>
      </c>
      <c r="B378" s="4">
        <v>2</v>
      </c>
    </row>
    <row r="379" spans="1:2" x14ac:dyDescent="0.25">
      <c r="A379" s="3" t="s">
        <v>5671</v>
      </c>
      <c r="B379" s="4">
        <v>1</v>
      </c>
    </row>
    <row r="380" spans="1:2" x14ac:dyDescent="0.25">
      <c r="A380" s="3" t="s">
        <v>2114</v>
      </c>
      <c r="B380" s="4">
        <v>2</v>
      </c>
    </row>
    <row r="381" spans="1:2" x14ac:dyDescent="0.25">
      <c r="A381" s="3" t="s">
        <v>1698</v>
      </c>
      <c r="B381" s="4">
        <v>2</v>
      </c>
    </row>
    <row r="382" spans="1:2" x14ac:dyDescent="0.25">
      <c r="A382" s="3" t="s">
        <v>4289</v>
      </c>
      <c r="B382" s="4">
        <v>1</v>
      </c>
    </row>
    <row r="383" spans="1:2" x14ac:dyDescent="0.25">
      <c r="A383" s="3" t="s">
        <v>4293</v>
      </c>
      <c r="B383" s="4">
        <v>1</v>
      </c>
    </row>
    <row r="384" spans="1:2" x14ac:dyDescent="0.25">
      <c r="A384" s="3" t="s">
        <v>3563</v>
      </c>
      <c r="B384" s="4">
        <v>2</v>
      </c>
    </row>
    <row r="385" spans="1:2" x14ac:dyDescent="0.25">
      <c r="A385" s="3" t="s">
        <v>2119</v>
      </c>
      <c r="B385" s="4">
        <v>2</v>
      </c>
    </row>
    <row r="386" spans="1:2" x14ac:dyDescent="0.25">
      <c r="A386" s="3" t="s">
        <v>1434</v>
      </c>
      <c r="B386" s="4">
        <v>1</v>
      </c>
    </row>
    <row r="387" spans="1:2" x14ac:dyDescent="0.25">
      <c r="A387" s="3" t="s">
        <v>5274</v>
      </c>
      <c r="B387" s="4">
        <v>1</v>
      </c>
    </row>
    <row r="388" spans="1:2" x14ac:dyDescent="0.25">
      <c r="A388" s="3" t="s">
        <v>4297</v>
      </c>
      <c r="B388" s="4">
        <v>1</v>
      </c>
    </row>
    <row r="389" spans="1:2" x14ac:dyDescent="0.25">
      <c r="A389" s="3" t="s">
        <v>4301</v>
      </c>
      <c r="B389" s="4">
        <v>1</v>
      </c>
    </row>
    <row r="390" spans="1:2" x14ac:dyDescent="0.25">
      <c r="A390" s="3" t="s">
        <v>4306</v>
      </c>
      <c r="B390" s="4">
        <v>1</v>
      </c>
    </row>
    <row r="391" spans="1:2" x14ac:dyDescent="0.25">
      <c r="A391" s="3" t="s">
        <v>2553</v>
      </c>
      <c r="B391" s="4">
        <v>1</v>
      </c>
    </row>
    <row r="392" spans="1:2" x14ac:dyDescent="0.25">
      <c r="A392" s="3" t="s">
        <v>5675</v>
      </c>
      <c r="B392" s="4">
        <v>1</v>
      </c>
    </row>
    <row r="393" spans="1:2" x14ac:dyDescent="0.25">
      <c r="A393" s="3" t="s">
        <v>6657</v>
      </c>
      <c r="B393" s="4">
        <v>1</v>
      </c>
    </row>
    <row r="394" spans="1:2" x14ac:dyDescent="0.25">
      <c r="A394" s="3" t="s">
        <v>4311</v>
      </c>
      <c r="B394" s="4">
        <v>1</v>
      </c>
    </row>
    <row r="395" spans="1:2" x14ac:dyDescent="0.25">
      <c r="A395" s="3" t="s">
        <v>1232</v>
      </c>
      <c r="B395" s="4">
        <v>2</v>
      </c>
    </row>
    <row r="396" spans="1:2" x14ac:dyDescent="0.25">
      <c r="A396" s="3" t="s">
        <v>4315</v>
      </c>
      <c r="B396" s="4">
        <v>1</v>
      </c>
    </row>
    <row r="397" spans="1:2" x14ac:dyDescent="0.25">
      <c r="A397" s="3" t="s">
        <v>1438</v>
      </c>
      <c r="B397" s="4">
        <v>1</v>
      </c>
    </row>
    <row r="398" spans="1:2" x14ac:dyDescent="0.25">
      <c r="A398" s="3" t="s">
        <v>2557</v>
      </c>
      <c r="B398" s="4">
        <v>1</v>
      </c>
    </row>
    <row r="399" spans="1:2" x14ac:dyDescent="0.25">
      <c r="A399" s="3" t="s">
        <v>4319</v>
      </c>
      <c r="B399" s="4">
        <v>1</v>
      </c>
    </row>
    <row r="400" spans="1:2" x14ac:dyDescent="0.25">
      <c r="A400" s="3" t="s">
        <v>1900</v>
      </c>
      <c r="B400" s="4">
        <v>1</v>
      </c>
    </row>
    <row r="401" spans="1:2" x14ac:dyDescent="0.25">
      <c r="A401" s="3" t="s">
        <v>4323</v>
      </c>
      <c r="B401" s="4">
        <v>1</v>
      </c>
    </row>
    <row r="402" spans="1:2" x14ac:dyDescent="0.25">
      <c r="A402" s="3" t="s">
        <v>2123</v>
      </c>
      <c r="B402" s="4">
        <v>2</v>
      </c>
    </row>
    <row r="403" spans="1:2" x14ac:dyDescent="0.25">
      <c r="A403" s="3" t="s">
        <v>5278</v>
      </c>
      <c r="B403" s="4">
        <v>1</v>
      </c>
    </row>
    <row r="404" spans="1:2" x14ac:dyDescent="0.25">
      <c r="A404" s="3" t="s">
        <v>1237</v>
      </c>
      <c r="B404" s="4">
        <v>2</v>
      </c>
    </row>
    <row r="405" spans="1:2" x14ac:dyDescent="0.25">
      <c r="A405" s="3" t="s">
        <v>5283</v>
      </c>
      <c r="B405" s="4">
        <v>1</v>
      </c>
    </row>
    <row r="406" spans="1:2" x14ac:dyDescent="0.25">
      <c r="A406" s="3" t="s">
        <v>1702</v>
      </c>
      <c r="B406" s="4">
        <v>2</v>
      </c>
    </row>
    <row r="407" spans="1:2" x14ac:dyDescent="0.25">
      <c r="A407" s="3" t="s">
        <v>1242</v>
      </c>
      <c r="B407" s="4">
        <v>2</v>
      </c>
    </row>
    <row r="408" spans="1:2" x14ac:dyDescent="0.25">
      <c r="A408" s="3" t="s">
        <v>1903</v>
      </c>
      <c r="B408" s="4">
        <v>1</v>
      </c>
    </row>
    <row r="409" spans="1:2" x14ac:dyDescent="0.25">
      <c r="A409" s="3" t="s">
        <v>2128</v>
      </c>
      <c r="B409" s="4">
        <v>2</v>
      </c>
    </row>
    <row r="410" spans="1:2" x14ac:dyDescent="0.25">
      <c r="A410" s="3" t="s">
        <v>5679</v>
      </c>
      <c r="B410" s="4">
        <v>1</v>
      </c>
    </row>
    <row r="411" spans="1:2" x14ac:dyDescent="0.25">
      <c r="A411" s="3" t="s">
        <v>2561</v>
      </c>
      <c r="B411" s="4">
        <v>1</v>
      </c>
    </row>
    <row r="412" spans="1:2" x14ac:dyDescent="0.25">
      <c r="A412" s="3" t="s">
        <v>4327</v>
      </c>
      <c r="B412" s="4">
        <v>1</v>
      </c>
    </row>
    <row r="413" spans="1:2" x14ac:dyDescent="0.25">
      <c r="A413" s="3" t="s">
        <v>5683</v>
      </c>
      <c r="B413" s="4">
        <v>1</v>
      </c>
    </row>
    <row r="414" spans="1:2" x14ac:dyDescent="0.25">
      <c r="A414" s="3" t="s">
        <v>4331</v>
      </c>
      <c r="B414" s="4">
        <v>1</v>
      </c>
    </row>
    <row r="415" spans="1:2" x14ac:dyDescent="0.25">
      <c r="A415" s="3" t="s">
        <v>1442</v>
      </c>
      <c r="B415" s="4">
        <v>1</v>
      </c>
    </row>
    <row r="416" spans="1:2" x14ac:dyDescent="0.25">
      <c r="A416" s="3" t="s">
        <v>3115</v>
      </c>
      <c r="B416" s="4">
        <v>2</v>
      </c>
    </row>
    <row r="417" spans="1:2" x14ac:dyDescent="0.25">
      <c r="A417" s="3" t="s">
        <v>2133</v>
      </c>
      <c r="B417" s="4">
        <v>2</v>
      </c>
    </row>
    <row r="418" spans="1:2" x14ac:dyDescent="0.25">
      <c r="A418" s="3" t="s">
        <v>4335</v>
      </c>
      <c r="B418" s="4">
        <v>1</v>
      </c>
    </row>
    <row r="419" spans="1:2" x14ac:dyDescent="0.25">
      <c r="A419" s="3" t="s">
        <v>5287</v>
      </c>
      <c r="B419" s="4">
        <v>1</v>
      </c>
    </row>
    <row r="420" spans="1:2" x14ac:dyDescent="0.25">
      <c r="A420" s="3" t="s">
        <v>3119</v>
      </c>
      <c r="B420" s="4">
        <v>2</v>
      </c>
    </row>
    <row r="421" spans="1:2" x14ac:dyDescent="0.25">
      <c r="A421" s="3" t="s">
        <v>2565</v>
      </c>
      <c r="B421" s="4">
        <v>1</v>
      </c>
    </row>
    <row r="422" spans="1:2" x14ac:dyDescent="0.25">
      <c r="A422" s="3" t="s">
        <v>2836</v>
      </c>
      <c r="B422" s="4">
        <v>1</v>
      </c>
    </row>
    <row r="423" spans="1:2" x14ac:dyDescent="0.25">
      <c r="A423" s="3" t="s">
        <v>1706</v>
      </c>
      <c r="B423" s="4">
        <v>2</v>
      </c>
    </row>
    <row r="424" spans="1:2" x14ac:dyDescent="0.25">
      <c r="A424" s="3" t="s">
        <v>2842</v>
      </c>
      <c r="B424" s="4">
        <v>2</v>
      </c>
    </row>
    <row r="425" spans="1:2" x14ac:dyDescent="0.25">
      <c r="A425" s="3" t="s">
        <v>3567</v>
      </c>
      <c r="B425" s="4">
        <v>2</v>
      </c>
    </row>
    <row r="426" spans="1:2" x14ac:dyDescent="0.25">
      <c r="A426" s="3" t="s">
        <v>2137</v>
      </c>
      <c r="B426" s="4">
        <v>2</v>
      </c>
    </row>
    <row r="427" spans="1:2" x14ac:dyDescent="0.25">
      <c r="A427" s="3" t="s">
        <v>5291</v>
      </c>
      <c r="B427" s="4">
        <v>1</v>
      </c>
    </row>
    <row r="428" spans="1:2" x14ac:dyDescent="0.25">
      <c r="A428" s="3" t="s">
        <v>5687</v>
      </c>
      <c r="B428" s="4">
        <v>1</v>
      </c>
    </row>
    <row r="429" spans="1:2" x14ac:dyDescent="0.25">
      <c r="A429" s="3" t="s">
        <v>4339</v>
      </c>
      <c r="B429" s="4">
        <v>1</v>
      </c>
    </row>
    <row r="430" spans="1:2" x14ac:dyDescent="0.25">
      <c r="A430" s="3" t="s">
        <v>3862</v>
      </c>
      <c r="B430" s="4">
        <v>1</v>
      </c>
    </row>
    <row r="431" spans="1:2" x14ac:dyDescent="0.25">
      <c r="A431" s="3" t="s">
        <v>3292</v>
      </c>
      <c r="B431" s="4">
        <v>2</v>
      </c>
    </row>
    <row r="432" spans="1:2" x14ac:dyDescent="0.25">
      <c r="A432" s="3" t="s">
        <v>2141</v>
      </c>
      <c r="B432" s="4">
        <v>2</v>
      </c>
    </row>
    <row r="433" spans="1:2" x14ac:dyDescent="0.25">
      <c r="A433" s="3" t="s">
        <v>1907</v>
      </c>
      <c r="B433" s="4">
        <v>1</v>
      </c>
    </row>
    <row r="434" spans="1:2" x14ac:dyDescent="0.25">
      <c r="A434" s="3" t="s">
        <v>3433</v>
      </c>
      <c r="B434" s="4">
        <v>1</v>
      </c>
    </row>
    <row r="435" spans="1:2" x14ac:dyDescent="0.25">
      <c r="A435" s="3" t="s">
        <v>5296</v>
      </c>
      <c r="B435" s="4">
        <v>1</v>
      </c>
    </row>
    <row r="436" spans="1:2" x14ac:dyDescent="0.25">
      <c r="A436" s="3" t="s">
        <v>4343</v>
      </c>
      <c r="B436" s="4">
        <v>1</v>
      </c>
    </row>
    <row r="437" spans="1:2" x14ac:dyDescent="0.25">
      <c r="A437" s="3" t="s">
        <v>4347</v>
      </c>
      <c r="B437" s="4">
        <v>1</v>
      </c>
    </row>
    <row r="438" spans="1:2" x14ac:dyDescent="0.25">
      <c r="A438" s="3" t="s">
        <v>4352</v>
      </c>
      <c r="B438" s="4">
        <v>1</v>
      </c>
    </row>
    <row r="439" spans="1:2" x14ac:dyDescent="0.25">
      <c r="A439" s="3" t="s">
        <v>5301</v>
      </c>
      <c r="B439" s="4">
        <v>1</v>
      </c>
    </row>
    <row r="440" spans="1:2" x14ac:dyDescent="0.25">
      <c r="A440" s="3" t="s">
        <v>6662</v>
      </c>
      <c r="B440" s="4">
        <v>1</v>
      </c>
    </row>
    <row r="441" spans="1:2" x14ac:dyDescent="0.25">
      <c r="A441" s="3" t="s">
        <v>1710</v>
      </c>
      <c r="B441" s="4">
        <v>2</v>
      </c>
    </row>
    <row r="442" spans="1:2" x14ac:dyDescent="0.25">
      <c r="A442" s="3" t="s">
        <v>3296</v>
      </c>
      <c r="B442" s="4">
        <v>2</v>
      </c>
    </row>
    <row r="443" spans="1:2" x14ac:dyDescent="0.25">
      <c r="A443" s="3" t="s">
        <v>1714</v>
      </c>
      <c r="B443" s="4">
        <v>2</v>
      </c>
    </row>
    <row r="444" spans="1:2" x14ac:dyDescent="0.25">
      <c r="A444" s="3" t="s">
        <v>4356</v>
      </c>
      <c r="B444" s="4">
        <v>1</v>
      </c>
    </row>
    <row r="445" spans="1:2" x14ac:dyDescent="0.25">
      <c r="A445" s="3" t="s">
        <v>4360</v>
      </c>
      <c r="B445" s="4">
        <v>1</v>
      </c>
    </row>
    <row r="446" spans="1:2" x14ac:dyDescent="0.25">
      <c r="A446" s="3" t="s">
        <v>2570</v>
      </c>
      <c r="B446" s="4">
        <v>1</v>
      </c>
    </row>
    <row r="447" spans="1:2" x14ac:dyDescent="0.25">
      <c r="A447" s="3" t="s">
        <v>1718</v>
      </c>
      <c r="B447" s="4">
        <v>2</v>
      </c>
    </row>
    <row r="448" spans="1:2" x14ac:dyDescent="0.25">
      <c r="A448" s="3" t="s">
        <v>5305</v>
      </c>
      <c r="B448" s="4">
        <v>1</v>
      </c>
    </row>
    <row r="449" spans="1:2" x14ac:dyDescent="0.25">
      <c r="A449" s="3" t="s">
        <v>3804</v>
      </c>
      <c r="B449" s="4">
        <v>2</v>
      </c>
    </row>
    <row r="450" spans="1:2" x14ac:dyDescent="0.25">
      <c r="A450" s="3" t="s">
        <v>1359</v>
      </c>
      <c r="B450" s="4">
        <v>1</v>
      </c>
    </row>
    <row r="451" spans="1:2" x14ac:dyDescent="0.25">
      <c r="A451" s="3" t="s">
        <v>4364</v>
      </c>
      <c r="B451" s="4">
        <v>1</v>
      </c>
    </row>
    <row r="452" spans="1:2" x14ac:dyDescent="0.25">
      <c r="A452" s="3" t="s">
        <v>3664</v>
      </c>
      <c r="B452" s="4">
        <v>2</v>
      </c>
    </row>
    <row r="453" spans="1:2" x14ac:dyDescent="0.25">
      <c r="A453" s="3" t="s">
        <v>3571</v>
      </c>
      <c r="B453" s="4">
        <v>2</v>
      </c>
    </row>
    <row r="454" spans="1:2" x14ac:dyDescent="0.25">
      <c r="A454" s="3" t="s">
        <v>2574</v>
      </c>
      <c r="B454" s="4">
        <v>1</v>
      </c>
    </row>
    <row r="455" spans="1:2" x14ac:dyDescent="0.25">
      <c r="A455" s="3" t="s">
        <v>1912</v>
      </c>
      <c r="B455" s="4">
        <v>1</v>
      </c>
    </row>
    <row r="456" spans="1:2" x14ac:dyDescent="0.25">
      <c r="A456" s="3" t="s">
        <v>5691</v>
      </c>
      <c r="B456" s="4">
        <v>1</v>
      </c>
    </row>
    <row r="457" spans="1:2" x14ac:dyDescent="0.25">
      <c r="A457" s="3" t="s">
        <v>5306</v>
      </c>
      <c r="B457" s="4">
        <v>1</v>
      </c>
    </row>
    <row r="458" spans="1:2" x14ac:dyDescent="0.25">
      <c r="A458" s="3" t="s">
        <v>3669</v>
      </c>
      <c r="B458" s="4">
        <v>2</v>
      </c>
    </row>
    <row r="459" spans="1:2" x14ac:dyDescent="0.25">
      <c r="A459" s="3" t="s">
        <v>4368</v>
      </c>
      <c r="B459" s="4">
        <v>1</v>
      </c>
    </row>
    <row r="460" spans="1:2" x14ac:dyDescent="0.25">
      <c r="A460" s="3" t="s">
        <v>3673</v>
      </c>
      <c r="B460" s="4">
        <v>2</v>
      </c>
    </row>
    <row r="461" spans="1:2" x14ac:dyDescent="0.25">
      <c r="A461" s="3" t="s">
        <v>4372</v>
      </c>
      <c r="B461" s="4">
        <v>1</v>
      </c>
    </row>
    <row r="462" spans="1:2" x14ac:dyDescent="0.25">
      <c r="A462" s="3" t="s">
        <v>2579</v>
      </c>
      <c r="B462" s="4">
        <v>1</v>
      </c>
    </row>
    <row r="463" spans="1:2" x14ac:dyDescent="0.25">
      <c r="A463" s="3" t="s">
        <v>3124</v>
      </c>
      <c r="B463" s="4">
        <v>2</v>
      </c>
    </row>
    <row r="464" spans="1:2" x14ac:dyDescent="0.25">
      <c r="A464" s="3" t="s">
        <v>2145</v>
      </c>
      <c r="B464" s="4">
        <v>2</v>
      </c>
    </row>
    <row r="465" spans="1:2" x14ac:dyDescent="0.25">
      <c r="A465" s="3" t="s">
        <v>2150</v>
      </c>
      <c r="B465" s="4">
        <v>2</v>
      </c>
    </row>
    <row r="466" spans="1:2" x14ac:dyDescent="0.25">
      <c r="A466" s="3" t="s">
        <v>6667</v>
      </c>
      <c r="B466" s="4">
        <v>1</v>
      </c>
    </row>
    <row r="467" spans="1:2" x14ac:dyDescent="0.25">
      <c r="A467" s="3" t="s">
        <v>5696</v>
      </c>
      <c r="B467" s="4">
        <v>1</v>
      </c>
    </row>
    <row r="468" spans="1:2" x14ac:dyDescent="0.25">
      <c r="A468" s="3" t="s">
        <v>4376</v>
      </c>
      <c r="B468" s="4">
        <v>1</v>
      </c>
    </row>
    <row r="469" spans="1:2" x14ac:dyDescent="0.25">
      <c r="A469" s="3" t="s">
        <v>1722</v>
      </c>
      <c r="B469" s="4">
        <v>2</v>
      </c>
    </row>
    <row r="470" spans="1:2" x14ac:dyDescent="0.25">
      <c r="A470" s="3" t="s">
        <v>2155</v>
      </c>
      <c r="B470" s="4">
        <v>2</v>
      </c>
    </row>
    <row r="471" spans="1:2" x14ac:dyDescent="0.25">
      <c r="A471" s="3" t="s">
        <v>2920</v>
      </c>
      <c r="B471" s="4">
        <v>2</v>
      </c>
    </row>
    <row r="472" spans="1:2" x14ac:dyDescent="0.25">
      <c r="A472" s="3" t="s">
        <v>4377</v>
      </c>
      <c r="B472" s="4">
        <v>1</v>
      </c>
    </row>
    <row r="473" spans="1:2" x14ac:dyDescent="0.25">
      <c r="A473" s="3" t="s">
        <v>4381</v>
      </c>
      <c r="B473" s="4">
        <v>1</v>
      </c>
    </row>
    <row r="474" spans="1:2" x14ac:dyDescent="0.25">
      <c r="A474" s="3" t="s">
        <v>3128</v>
      </c>
      <c r="B474" s="4">
        <v>2</v>
      </c>
    </row>
    <row r="475" spans="1:2" x14ac:dyDescent="0.25">
      <c r="A475" s="3" t="s">
        <v>2925</v>
      </c>
      <c r="B475" s="4">
        <v>2</v>
      </c>
    </row>
    <row r="476" spans="1:2" x14ac:dyDescent="0.25">
      <c r="A476" s="3" t="s">
        <v>2584</v>
      </c>
      <c r="B476" s="4">
        <v>1</v>
      </c>
    </row>
    <row r="477" spans="1:2" x14ac:dyDescent="0.25">
      <c r="A477" s="3" t="s">
        <v>2160</v>
      </c>
      <c r="B477" s="4">
        <v>2</v>
      </c>
    </row>
    <row r="478" spans="1:2" x14ac:dyDescent="0.25">
      <c r="A478" s="3" t="s">
        <v>3438</v>
      </c>
      <c r="B478" s="4">
        <v>1</v>
      </c>
    </row>
    <row r="479" spans="1:2" x14ac:dyDescent="0.25">
      <c r="A479" s="3" t="s">
        <v>1726</v>
      </c>
      <c r="B479" s="4">
        <v>2</v>
      </c>
    </row>
    <row r="480" spans="1:2" x14ac:dyDescent="0.25">
      <c r="A480" s="3" t="s">
        <v>4385</v>
      </c>
      <c r="B480" s="4">
        <v>1</v>
      </c>
    </row>
    <row r="481" spans="1:2" x14ac:dyDescent="0.25">
      <c r="A481" s="3" t="s">
        <v>6672</v>
      </c>
      <c r="B481" s="4">
        <v>1</v>
      </c>
    </row>
    <row r="482" spans="1:2" x14ac:dyDescent="0.25">
      <c r="A482" s="3" t="s">
        <v>2930</v>
      </c>
      <c r="B482" s="4">
        <v>2</v>
      </c>
    </row>
    <row r="483" spans="1:2" x14ac:dyDescent="0.25">
      <c r="A483" s="3" t="s">
        <v>5311</v>
      </c>
      <c r="B483" s="4">
        <v>1</v>
      </c>
    </row>
    <row r="484" spans="1:2" x14ac:dyDescent="0.25">
      <c r="A484" s="3" t="s">
        <v>4389</v>
      </c>
      <c r="B484" s="4">
        <v>1</v>
      </c>
    </row>
    <row r="485" spans="1:2" x14ac:dyDescent="0.25">
      <c r="A485" s="3" t="s">
        <v>2164</v>
      </c>
      <c r="B485" s="4">
        <v>2</v>
      </c>
    </row>
    <row r="486" spans="1:2" x14ac:dyDescent="0.25">
      <c r="A486" s="3" t="s">
        <v>2588</v>
      </c>
      <c r="B486" s="4">
        <v>1</v>
      </c>
    </row>
    <row r="487" spans="1:2" x14ac:dyDescent="0.25">
      <c r="A487" s="3" t="s">
        <v>4393</v>
      </c>
      <c r="B487" s="4">
        <v>1</v>
      </c>
    </row>
    <row r="488" spans="1:2" x14ac:dyDescent="0.25">
      <c r="A488" s="3" t="s">
        <v>4397</v>
      </c>
      <c r="B488" s="4">
        <v>1</v>
      </c>
    </row>
    <row r="489" spans="1:2" x14ac:dyDescent="0.25">
      <c r="A489" s="3" t="s">
        <v>6673</v>
      </c>
      <c r="B489" s="4">
        <v>2</v>
      </c>
    </row>
    <row r="490" spans="1:2" x14ac:dyDescent="0.25">
      <c r="A490" s="3" t="s">
        <v>1247</v>
      </c>
      <c r="B490" s="4">
        <v>2</v>
      </c>
    </row>
    <row r="491" spans="1:2" x14ac:dyDescent="0.25">
      <c r="A491" s="3" t="s">
        <v>3867</v>
      </c>
      <c r="B491" s="4">
        <v>1</v>
      </c>
    </row>
    <row r="492" spans="1:2" x14ac:dyDescent="0.25">
      <c r="A492" s="3" t="s">
        <v>5700</v>
      </c>
      <c r="B492" s="4">
        <v>1</v>
      </c>
    </row>
    <row r="493" spans="1:2" x14ac:dyDescent="0.25">
      <c r="A493" s="3" t="s">
        <v>1446</v>
      </c>
      <c r="B493" s="4">
        <v>1</v>
      </c>
    </row>
    <row r="494" spans="1:2" x14ac:dyDescent="0.25">
      <c r="A494" s="3" t="s">
        <v>2935</v>
      </c>
      <c r="B494" s="4">
        <v>2</v>
      </c>
    </row>
    <row r="495" spans="1:2" x14ac:dyDescent="0.25">
      <c r="A495" s="3" t="s">
        <v>3442</v>
      </c>
      <c r="B495" s="4">
        <v>1</v>
      </c>
    </row>
    <row r="496" spans="1:2" x14ac:dyDescent="0.25">
      <c r="A496" s="3" t="s">
        <v>3677</v>
      </c>
      <c r="B496" s="4">
        <v>2</v>
      </c>
    </row>
    <row r="497" spans="1:2" x14ac:dyDescent="0.25">
      <c r="A497" s="3" t="s">
        <v>4398</v>
      </c>
      <c r="B497" s="4">
        <v>1</v>
      </c>
    </row>
    <row r="498" spans="1:2" x14ac:dyDescent="0.25">
      <c r="A498" s="3" t="s">
        <v>4403</v>
      </c>
      <c r="B498" s="4">
        <v>1</v>
      </c>
    </row>
    <row r="499" spans="1:2" x14ac:dyDescent="0.25">
      <c r="A499" s="3" t="s">
        <v>2939</v>
      </c>
      <c r="B499" s="4">
        <v>2</v>
      </c>
    </row>
    <row r="500" spans="1:2" x14ac:dyDescent="0.25">
      <c r="A500" s="3" t="s">
        <v>2169</v>
      </c>
      <c r="B500" s="4">
        <v>2</v>
      </c>
    </row>
    <row r="501" spans="1:2" x14ac:dyDescent="0.25">
      <c r="A501" s="3" t="s">
        <v>5316</v>
      </c>
      <c r="B501" s="4">
        <v>1</v>
      </c>
    </row>
    <row r="502" spans="1:2" x14ac:dyDescent="0.25">
      <c r="A502" s="3" t="s">
        <v>4407</v>
      </c>
      <c r="B502" s="4">
        <v>1</v>
      </c>
    </row>
    <row r="503" spans="1:2" x14ac:dyDescent="0.25">
      <c r="A503" s="3" t="s">
        <v>4411</v>
      </c>
      <c r="B503" s="4">
        <v>1</v>
      </c>
    </row>
    <row r="504" spans="1:2" x14ac:dyDescent="0.25">
      <c r="A504" s="3" t="s">
        <v>4415</v>
      </c>
      <c r="B504" s="4">
        <v>1</v>
      </c>
    </row>
    <row r="505" spans="1:2" x14ac:dyDescent="0.25">
      <c r="A505" s="3" t="s">
        <v>1252</v>
      </c>
      <c r="B505" s="4">
        <v>2</v>
      </c>
    </row>
    <row r="506" spans="1:2" x14ac:dyDescent="0.25">
      <c r="A506" s="3" t="s">
        <v>2593</v>
      </c>
      <c r="B506" s="4">
        <v>1</v>
      </c>
    </row>
    <row r="507" spans="1:2" x14ac:dyDescent="0.25">
      <c r="A507" s="3" t="s">
        <v>5704</v>
      </c>
      <c r="B507" s="4">
        <v>1</v>
      </c>
    </row>
    <row r="508" spans="1:2" x14ac:dyDescent="0.25">
      <c r="A508" s="3" t="s">
        <v>3681</v>
      </c>
      <c r="B508" s="4">
        <v>2</v>
      </c>
    </row>
    <row r="509" spans="1:2" x14ac:dyDescent="0.25">
      <c r="A509" s="3" t="s">
        <v>4420</v>
      </c>
      <c r="B509" s="4">
        <v>1</v>
      </c>
    </row>
    <row r="510" spans="1:2" x14ac:dyDescent="0.25">
      <c r="A510" s="3" t="s">
        <v>4424</v>
      </c>
      <c r="B510" s="4">
        <v>1</v>
      </c>
    </row>
    <row r="511" spans="1:2" x14ac:dyDescent="0.25">
      <c r="A511" s="3" t="s">
        <v>2597</v>
      </c>
      <c r="B511" s="4">
        <v>1</v>
      </c>
    </row>
    <row r="512" spans="1:2" x14ac:dyDescent="0.25">
      <c r="A512" s="3" t="s">
        <v>6678</v>
      </c>
      <c r="B512" s="4">
        <v>1</v>
      </c>
    </row>
    <row r="513" spans="1:2" x14ac:dyDescent="0.25">
      <c r="A513" s="3" t="s">
        <v>1730</v>
      </c>
      <c r="B513" s="4">
        <v>2</v>
      </c>
    </row>
    <row r="514" spans="1:2" x14ac:dyDescent="0.25">
      <c r="A514" s="3" t="s">
        <v>5320</v>
      </c>
      <c r="B514" s="4">
        <v>1</v>
      </c>
    </row>
    <row r="515" spans="1:2" x14ac:dyDescent="0.25">
      <c r="A515" s="3" t="s">
        <v>5708</v>
      </c>
      <c r="B515" s="4">
        <v>1</v>
      </c>
    </row>
    <row r="516" spans="1:2" x14ac:dyDescent="0.25">
      <c r="A516" s="3" t="s">
        <v>5712</v>
      </c>
      <c r="B516" s="4">
        <v>1</v>
      </c>
    </row>
    <row r="517" spans="1:2" x14ac:dyDescent="0.25">
      <c r="A517" s="3" t="s">
        <v>1916</v>
      </c>
      <c r="B517" s="4">
        <v>1</v>
      </c>
    </row>
    <row r="518" spans="1:2" x14ac:dyDescent="0.25">
      <c r="A518" s="3" t="s">
        <v>5324</v>
      </c>
      <c r="B518" s="4">
        <v>1</v>
      </c>
    </row>
    <row r="519" spans="1:2" x14ac:dyDescent="0.25">
      <c r="A519" s="3" t="s">
        <v>4428</v>
      </c>
      <c r="B519" s="4">
        <v>1</v>
      </c>
    </row>
    <row r="520" spans="1:2" x14ac:dyDescent="0.25">
      <c r="A520" s="3" t="s">
        <v>5716</v>
      </c>
      <c r="B520" s="4">
        <v>1</v>
      </c>
    </row>
    <row r="521" spans="1:2" x14ac:dyDescent="0.25">
      <c r="A521" s="3" t="s">
        <v>3871</v>
      </c>
      <c r="B521" s="4">
        <v>1</v>
      </c>
    </row>
    <row r="522" spans="1:2" x14ac:dyDescent="0.25">
      <c r="A522" s="3" t="s">
        <v>3133</v>
      </c>
      <c r="B522" s="4">
        <v>2</v>
      </c>
    </row>
    <row r="523" spans="1:2" x14ac:dyDescent="0.25">
      <c r="A523" s="3" t="s">
        <v>2943</v>
      </c>
      <c r="B523" s="4">
        <v>2</v>
      </c>
    </row>
    <row r="524" spans="1:2" x14ac:dyDescent="0.25">
      <c r="A524" s="3" t="s">
        <v>4432</v>
      </c>
      <c r="B524" s="4">
        <v>1</v>
      </c>
    </row>
    <row r="525" spans="1:2" x14ac:dyDescent="0.25">
      <c r="A525" s="3" t="s">
        <v>6682</v>
      </c>
      <c r="B525" s="4">
        <v>1</v>
      </c>
    </row>
    <row r="526" spans="1:2" x14ac:dyDescent="0.25">
      <c r="A526" s="3" t="s">
        <v>6683</v>
      </c>
      <c r="B526" s="4">
        <v>2</v>
      </c>
    </row>
    <row r="527" spans="1:2" x14ac:dyDescent="0.25">
      <c r="A527" s="3" t="s">
        <v>1450</v>
      </c>
      <c r="B527" s="4">
        <v>1</v>
      </c>
    </row>
    <row r="528" spans="1:2" x14ac:dyDescent="0.25">
      <c r="A528" s="3" t="s">
        <v>1454</v>
      </c>
      <c r="B528" s="4">
        <v>1</v>
      </c>
    </row>
    <row r="529" spans="1:2" x14ac:dyDescent="0.25">
      <c r="A529" s="3" t="s">
        <v>5328</v>
      </c>
      <c r="B529" s="4">
        <v>1</v>
      </c>
    </row>
    <row r="530" spans="1:2" x14ac:dyDescent="0.25">
      <c r="A530" s="3" t="s">
        <v>4436</v>
      </c>
      <c r="B530" s="4">
        <v>1</v>
      </c>
    </row>
    <row r="531" spans="1:2" x14ac:dyDescent="0.25">
      <c r="A531" s="3" t="s">
        <v>4440</v>
      </c>
      <c r="B531" s="4">
        <v>1</v>
      </c>
    </row>
    <row r="532" spans="1:2" x14ac:dyDescent="0.25">
      <c r="A532" s="3" t="s">
        <v>4445</v>
      </c>
      <c r="B532" s="4">
        <v>1</v>
      </c>
    </row>
    <row r="533" spans="1:2" x14ac:dyDescent="0.25">
      <c r="A533" s="3" t="s">
        <v>1921</v>
      </c>
      <c r="B533" s="4">
        <v>1</v>
      </c>
    </row>
    <row r="534" spans="1:2" x14ac:dyDescent="0.25">
      <c r="A534" s="3" t="s">
        <v>4449</v>
      </c>
      <c r="B534" s="4">
        <v>1</v>
      </c>
    </row>
    <row r="535" spans="1:2" x14ac:dyDescent="0.25">
      <c r="A535" s="3" t="s">
        <v>2174</v>
      </c>
      <c r="B535" s="4">
        <v>2</v>
      </c>
    </row>
    <row r="536" spans="1:2" x14ac:dyDescent="0.25">
      <c r="A536" s="3" t="s">
        <v>4453</v>
      </c>
      <c r="B536" s="4">
        <v>1</v>
      </c>
    </row>
    <row r="537" spans="1:2" x14ac:dyDescent="0.25">
      <c r="A537" s="3" t="s">
        <v>2179</v>
      </c>
      <c r="B537" s="4">
        <v>2</v>
      </c>
    </row>
    <row r="538" spans="1:2" x14ac:dyDescent="0.25">
      <c r="A538" s="3" t="s">
        <v>2948</v>
      </c>
      <c r="B538" s="4">
        <v>2</v>
      </c>
    </row>
    <row r="539" spans="1:2" x14ac:dyDescent="0.25">
      <c r="A539" s="3" t="s">
        <v>4457</v>
      </c>
      <c r="B539" s="4">
        <v>1</v>
      </c>
    </row>
    <row r="540" spans="1:2" x14ac:dyDescent="0.25">
      <c r="A540" s="3" t="s">
        <v>5720</v>
      </c>
      <c r="B540" s="4">
        <v>1</v>
      </c>
    </row>
    <row r="541" spans="1:2" x14ac:dyDescent="0.25">
      <c r="A541" s="3" t="s">
        <v>3300</v>
      </c>
      <c r="B541" s="4">
        <v>2</v>
      </c>
    </row>
    <row r="542" spans="1:2" x14ac:dyDescent="0.25">
      <c r="A542" s="3" t="s">
        <v>1734</v>
      </c>
      <c r="B542" s="4">
        <v>2</v>
      </c>
    </row>
    <row r="543" spans="1:2" x14ac:dyDescent="0.25">
      <c r="A543" s="3" t="s">
        <v>3875</v>
      </c>
      <c r="B543" s="4">
        <v>1</v>
      </c>
    </row>
    <row r="544" spans="1:2" x14ac:dyDescent="0.25">
      <c r="A544" s="3" t="s">
        <v>4461</v>
      </c>
      <c r="B544" s="4">
        <v>1</v>
      </c>
    </row>
    <row r="545" spans="1:2" x14ac:dyDescent="0.25">
      <c r="A545" s="3" t="s">
        <v>3138</v>
      </c>
      <c r="B545" s="4">
        <v>2</v>
      </c>
    </row>
    <row r="546" spans="1:2" x14ac:dyDescent="0.25">
      <c r="A546" s="3" t="s">
        <v>2183</v>
      </c>
      <c r="B546" s="4">
        <v>2</v>
      </c>
    </row>
    <row r="547" spans="1:2" x14ac:dyDescent="0.25">
      <c r="A547" s="3" t="s">
        <v>1256</v>
      </c>
      <c r="B547" s="4">
        <v>2</v>
      </c>
    </row>
    <row r="548" spans="1:2" x14ac:dyDescent="0.25">
      <c r="A548" s="3" t="s">
        <v>2188</v>
      </c>
      <c r="B548" s="4">
        <v>2</v>
      </c>
    </row>
    <row r="549" spans="1:2" x14ac:dyDescent="0.25">
      <c r="A549" s="3" t="s">
        <v>2601</v>
      </c>
      <c r="B549" s="4">
        <v>1</v>
      </c>
    </row>
    <row r="550" spans="1:2" x14ac:dyDescent="0.25">
      <c r="A550" s="3" t="s">
        <v>1261</v>
      </c>
      <c r="B550" s="4">
        <v>2</v>
      </c>
    </row>
    <row r="551" spans="1:2" x14ac:dyDescent="0.25">
      <c r="A551" s="3" t="s">
        <v>4465</v>
      </c>
      <c r="B551" s="4">
        <v>1</v>
      </c>
    </row>
    <row r="552" spans="1:2" x14ac:dyDescent="0.25">
      <c r="A552" s="3" t="s">
        <v>3879</v>
      </c>
      <c r="B552" s="4">
        <v>1</v>
      </c>
    </row>
    <row r="553" spans="1:2" x14ac:dyDescent="0.25">
      <c r="A553" s="3" t="s">
        <v>4469</v>
      </c>
      <c r="B553" s="4">
        <v>1</v>
      </c>
    </row>
    <row r="554" spans="1:2" x14ac:dyDescent="0.25">
      <c r="A554" s="3" t="s">
        <v>4473</v>
      </c>
      <c r="B554" s="4">
        <v>1</v>
      </c>
    </row>
    <row r="555" spans="1:2" x14ac:dyDescent="0.25">
      <c r="A555" s="3" t="s">
        <v>3446</v>
      </c>
      <c r="B555" s="4">
        <v>1</v>
      </c>
    </row>
    <row r="556" spans="1:2" x14ac:dyDescent="0.25">
      <c r="A556" s="3" t="s">
        <v>1926</v>
      </c>
      <c r="B556" s="4">
        <v>1</v>
      </c>
    </row>
    <row r="557" spans="1:2" x14ac:dyDescent="0.25">
      <c r="A557" s="3" t="s">
        <v>4478</v>
      </c>
      <c r="B557" s="4">
        <v>1</v>
      </c>
    </row>
    <row r="558" spans="1:2" x14ac:dyDescent="0.25">
      <c r="A558" s="3" t="s">
        <v>3450</v>
      </c>
      <c r="B558" s="4">
        <v>1</v>
      </c>
    </row>
    <row r="559" spans="1:2" x14ac:dyDescent="0.25">
      <c r="A559" s="3" t="s">
        <v>3575</v>
      </c>
      <c r="B559" s="4">
        <v>2</v>
      </c>
    </row>
    <row r="560" spans="1:2" x14ac:dyDescent="0.25">
      <c r="A560" s="3" t="s">
        <v>3142</v>
      </c>
      <c r="B560" s="4">
        <v>2</v>
      </c>
    </row>
    <row r="561" spans="1:2" x14ac:dyDescent="0.25">
      <c r="A561" s="3" t="s">
        <v>1738</v>
      </c>
      <c r="B561" s="4">
        <v>2</v>
      </c>
    </row>
    <row r="562" spans="1:2" x14ac:dyDescent="0.25">
      <c r="A562" s="3" t="s">
        <v>6684</v>
      </c>
      <c r="B562" s="4">
        <v>1</v>
      </c>
    </row>
    <row r="563" spans="1:2" x14ac:dyDescent="0.25">
      <c r="A563" s="3" t="s">
        <v>4482</v>
      </c>
      <c r="B563" s="4">
        <v>1</v>
      </c>
    </row>
    <row r="564" spans="1:2" x14ac:dyDescent="0.25">
      <c r="A564" s="3" t="s">
        <v>3146</v>
      </c>
      <c r="B564" s="4">
        <v>2</v>
      </c>
    </row>
    <row r="565" spans="1:2" x14ac:dyDescent="0.25">
      <c r="A565" s="3" t="s">
        <v>2193</v>
      </c>
      <c r="B565" s="4">
        <v>2</v>
      </c>
    </row>
    <row r="566" spans="1:2" x14ac:dyDescent="0.25">
      <c r="A566" s="3" t="s">
        <v>4486</v>
      </c>
      <c r="B566" s="4">
        <v>1</v>
      </c>
    </row>
    <row r="567" spans="1:2" x14ac:dyDescent="0.25">
      <c r="A567" s="3" t="s">
        <v>3779</v>
      </c>
      <c r="B567" s="4">
        <v>1</v>
      </c>
    </row>
    <row r="568" spans="1:2" x14ac:dyDescent="0.25">
      <c r="A568" s="3" t="s">
        <v>4490</v>
      </c>
      <c r="B568" s="4">
        <v>1</v>
      </c>
    </row>
    <row r="569" spans="1:2" x14ac:dyDescent="0.25">
      <c r="A569" s="3" t="s">
        <v>1742</v>
      </c>
      <c r="B569" s="4">
        <v>2</v>
      </c>
    </row>
    <row r="570" spans="1:2" x14ac:dyDescent="0.25">
      <c r="A570" s="3" t="s">
        <v>1266</v>
      </c>
      <c r="B570" s="4">
        <v>2</v>
      </c>
    </row>
    <row r="571" spans="1:2" x14ac:dyDescent="0.25">
      <c r="A571" s="3" t="s">
        <v>5332</v>
      </c>
      <c r="B571" s="4">
        <v>1</v>
      </c>
    </row>
    <row r="572" spans="1:2" x14ac:dyDescent="0.25">
      <c r="A572" s="3" t="s">
        <v>4494</v>
      </c>
      <c r="B572" s="4">
        <v>1</v>
      </c>
    </row>
    <row r="573" spans="1:2" x14ac:dyDescent="0.25">
      <c r="A573" s="3" t="s">
        <v>5724</v>
      </c>
      <c r="B573" s="4">
        <v>1</v>
      </c>
    </row>
    <row r="574" spans="1:2" x14ac:dyDescent="0.25">
      <c r="A574" s="3" t="s">
        <v>5336</v>
      </c>
      <c r="B574" s="4">
        <v>1</v>
      </c>
    </row>
    <row r="575" spans="1:2" x14ac:dyDescent="0.25">
      <c r="A575" s="3" t="s">
        <v>3151</v>
      </c>
      <c r="B575" s="4">
        <v>2</v>
      </c>
    </row>
    <row r="576" spans="1:2" x14ac:dyDescent="0.25">
      <c r="A576" s="3" t="s">
        <v>4498</v>
      </c>
      <c r="B576" s="4">
        <v>1</v>
      </c>
    </row>
    <row r="577" spans="1:2" x14ac:dyDescent="0.25">
      <c r="A577" s="3" t="s">
        <v>2198</v>
      </c>
      <c r="B577" s="4">
        <v>2</v>
      </c>
    </row>
    <row r="578" spans="1:2" x14ac:dyDescent="0.25">
      <c r="A578" s="3" t="s">
        <v>3883</v>
      </c>
      <c r="B578" s="4">
        <v>1</v>
      </c>
    </row>
    <row r="579" spans="1:2" x14ac:dyDescent="0.25">
      <c r="A579" s="3" t="s">
        <v>3809</v>
      </c>
      <c r="B579" s="4">
        <v>2</v>
      </c>
    </row>
    <row r="580" spans="1:2" x14ac:dyDescent="0.25">
      <c r="A580" s="3" t="s">
        <v>4502</v>
      </c>
      <c r="B580" s="4">
        <v>1</v>
      </c>
    </row>
    <row r="581" spans="1:2" x14ac:dyDescent="0.25">
      <c r="A581" s="3" t="s">
        <v>4506</v>
      </c>
      <c r="B581" s="4">
        <v>1</v>
      </c>
    </row>
    <row r="582" spans="1:2" x14ac:dyDescent="0.25">
      <c r="A582" s="3" t="s">
        <v>5729</v>
      </c>
      <c r="B582" s="4">
        <v>1</v>
      </c>
    </row>
    <row r="583" spans="1:2" x14ac:dyDescent="0.25">
      <c r="A583" s="3" t="s">
        <v>2202</v>
      </c>
      <c r="B583" s="4">
        <v>2</v>
      </c>
    </row>
    <row r="584" spans="1:2" x14ac:dyDescent="0.25">
      <c r="A584" s="3" t="s">
        <v>3579</v>
      </c>
      <c r="B584" s="4">
        <v>2</v>
      </c>
    </row>
    <row r="585" spans="1:2" x14ac:dyDescent="0.25">
      <c r="A585" s="3" t="s">
        <v>5733</v>
      </c>
      <c r="B585" s="4">
        <v>1</v>
      </c>
    </row>
    <row r="586" spans="1:2" x14ac:dyDescent="0.25">
      <c r="A586" s="3" t="s">
        <v>1458</v>
      </c>
      <c r="B586" s="4">
        <v>1</v>
      </c>
    </row>
    <row r="587" spans="1:2" x14ac:dyDescent="0.25">
      <c r="A587" s="3" t="s">
        <v>5738</v>
      </c>
      <c r="B587" s="4">
        <v>1</v>
      </c>
    </row>
    <row r="588" spans="1:2" x14ac:dyDescent="0.25">
      <c r="A588" s="3" t="s">
        <v>2605</v>
      </c>
      <c r="B588" s="4">
        <v>1</v>
      </c>
    </row>
    <row r="589" spans="1:2" x14ac:dyDescent="0.25">
      <c r="A589" s="3" t="s">
        <v>4511</v>
      </c>
      <c r="B589" s="4">
        <v>1</v>
      </c>
    </row>
    <row r="590" spans="1:2" x14ac:dyDescent="0.25">
      <c r="A590" s="3" t="s">
        <v>4515</v>
      </c>
      <c r="B590" s="4">
        <v>1</v>
      </c>
    </row>
    <row r="591" spans="1:2" x14ac:dyDescent="0.25">
      <c r="A591" s="3" t="s">
        <v>4520</v>
      </c>
      <c r="B591" s="4">
        <v>1</v>
      </c>
    </row>
    <row r="592" spans="1:2" x14ac:dyDescent="0.25">
      <c r="A592" s="3" t="s">
        <v>4524</v>
      </c>
      <c r="B592" s="4">
        <v>1</v>
      </c>
    </row>
    <row r="593" spans="1:2" x14ac:dyDescent="0.25">
      <c r="A593" s="3" t="s">
        <v>4529</v>
      </c>
      <c r="B593" s="4">
        <v>1</v>
      </c>
    </row>
    <row r="594" spans="1:2" x14ac:dyDescent="0.25">
      <c r="A594" s="3" t="s">
        <v>5742</v>
      </c>
      <c r="B594" s="4">
        <v>1</v>
      </c>
    </row>
    <row r="595" spans="1:2" x14ac:dyDescent="0.25">
      <c r="A595" s="3" t="s">
        <v>1746</v>
      </c>
      <c r="B595" s="4">
        <v>2</v>
      </c>
    </row>
    <row r="596" spans="1:2" x14ac:dyDescent="0.25">
      <c r="A596" s="3" t="s">
        <v>5746</v>
      </c>
      <c r="B596" s="4">
        <v>1</v>
      </c>
    </row>
    <row r="597" spans="1:2" x14ac:dyDescent="0.25">
      <c r="A597" s="3" t="s">
        <v>2609</v>
      </c>
      <c r="B597" s="4">
        <v>1</v>
      </c>
    </row>
    <row r="598" spans="1:2" x14ac:dyDescent="0.25">
      <c r="A598" s="3" t="s">
        <v>4533</v>
      </c>
      <c r="B598" s="4">
        <v>1</v>
      </c>
    </row>
    <row r="599" spans="1:2" x14ac:dyDescent="0.25">
      <c r="A599" s="3" t="s">
        <v>1462</v>
      </c>
      <c r="B599" s="4">
        <v>1</v>
      </c>
    </row>
    <row r="600" spans="1:2" x14ac:dyDescent="0.25">
      <c r="A600" s="3" t="s">
        <v>4537</v>
      </c>
      <c r="B600" s="4">
        <v>1</v>
      </c>
    </row>
    <row r="601" spans="1:2" x14ac:dyDescent="0.25">
      <c r="A601" s="3" t="s">
        <v>5340</v>
      </c>
      <c r="B601" s="4">
        <v>1</v>
      </c>
    </row>
    <row r="602" spans="1:2" x14ac:dyDescent="0.25">
      <c r="A602" s="3" t="s">
        <v>5345</v>
      </c>
      <c r="B602" s="4">
        <v>1</v>
      </c>
    </row>
    <row r="603" spans="1:2" x14ac:dyDescent="0.25">
      <c r="A603" s="3" t="s">
        <v>2953</v>
      </c>
      <c r="B603" s="4">
        <v>2</v>
      </c>
    </row>
    <row r="604" spans="1:2" x14ac:dyDescent="0.25">
      <c r="A604" s="3" t="s">
        <v>3887</v>
      </c>
      <c r="B604" s="4">
        <v>1</v>
      </c>
    </row>
    <row r="605" spans="1:2" x14ac:dyDescent="0.25">
      <c r="A605" s="3" t="s">
        <v>5750</v>
      </c>
      <c r="B605" s="4">
        <v>1</v>
      </c>
    </row>
    <row r="606" spans="1:2" x14ac:dyDescent="0.25">
      <c r="A606" s="3" t="s">
        <v>3454</v>
      </c>
      <c r="B606" s="4">
        <v>1</v>
      </c>
    </row>
    <row r="607" spans="1:2" x14ac:dyDescent="0.25">
      <c r="A607" s="3" t="s">
        <v>1931</v>
      </c>
      <c r="B607" s="4">
        <v>1</v>
      </c>
    </row>
    <row r="608" spans="1:2" x14ac:dyDescent="0.25">
      <c r="A608" s="3" t="s">
        <v>5349</v>
      </c>
      <c r="B608" s="4">
        <v>1</v>
      </c>
    </row>
    <row r="609" spans="1:2" x14ac:dyDescent="0.25">
      <c r="A609" s="3" t="s">
        <v>5755</v>
      </c>
      <c r="B609" s="4">
        <v>1</v>
      </c>
    </row>
    <row r="610" spans="1:2" x14ac:dyDescent="0.25">
      <c r="A610" s="3" t="s">
        <v>3155</v>
      </c>
      <c r="B610" s="4">
        <v>2</v>
      </c>
    </row>
    <row r="611" spans="1:2" x14ac:dyDescent="0.25">
      <c r="A611" s="3" t="s">
        <v>5759</v>
      </c>
      <c r="B611" s="4">
        <v>1</v>
      </c>
    </row>
    <row r="612" spans="1:2" x14ac:dyDescent="0.25">
      <c r="A612" s="3" t="s">
        <v>4541</v>
      </c>
      <c r="B612" s="4">
        <v>1</v>
      </c>
    </row>
    <row r="613" spans="1:2" x14ac:dyDescent="0.25">
      <c r="A613" s="3" t="s">
        <v>3892</v>
      </c>
      <c r="B613" s="4">
        <v>1</v>
      </c>
    </row>
    <row r="614" spans="1:2" x14ac:dyDescent="0.25">
      <c r="A614" s="3" t="s">
        <v>3160</v>
      </c>
      <c r="B614" s="4">
        <v>2</v>
      </c>
    </row>
    <row r="615" spans="1:2" x14ac:dyDescent="0.25">
      <c r="A615" s="3" t="s">
        <v>1271</v>
      </c>
      <c r="B615" s="4">
        <v>2</v>
      </c>
    </row>
    <row r="616" spans="1:2" x14ac:dyDescent="0.25">
      <c r="A616" s="3" t="s">
        <v>5763</v>
      </c>
      <c r="B616" s="4">
        <v>1</v>
      </c>
    </row>
    <row r="617" spans="1:2" x14ac:dyDescent="0.25">
      <c r="A617" s="3" t="s">
        <v>1276</v>
      </c>
      <c r="B617" s="4">
        <v>2</v>
      </c>
    </row>
    <row r="618" spans="1:2" x14ac:dyDescent="0.25">
      <c r="A618" s="3" t="s">
        <v>6688</v>
      </c>
      <c r="B618" s="4">
        <v>1</v>
      </c>
    </row>
    <row r="619" spans="1:2" x14ac:dyDescent="0.25">
      <c r="A619" s="3" t="s">
        <v>4545</v>
      </c>
      <c r="B619" s="4">
        <v>1</v>
      </c>
    </row>
    <row r="620" spans="1:2" x14ac:dyDescent="0.25">
      <c r="A620" s="3" t="s">
        <v>6689</v>
      </c>
      <c r="B620" s="4">
        <v>2</v>
      </c>
    </row>
    <row r="621" spans="1:2" x14ac:dyDescent="0.25">
      <c r="A621" s="3" t="s">
        <v>1466</v>
      </c>
      <c r="B621" s="4">
        <v>1</v>
      </c>
    </row>
    <row r="622" spans="1:2" x14ac:dyDescent="0.25">
      <c r="A622" s="3" t="s">
        <v>2958</v>
      </c>
      <c r="B622" s="4">
        <v>2</v>
      </c>
    </row>
    <row r="623" spans="1:2" x14ac:dyDescent="0.25">
      <c r="A623" s="3" t="s">
        <v>4549</v>
      </c>
      <c r="B623" s="4">
        <v>1</v>
      </c>
    </row>
    <row r="624" spans="1:2" x14ac:dyDescent="0.25">
      <c r="A624" s="3" t="s">
        <v>3165</v>
      </c>
      <c r="B624" s="4">
        <v>2</v>
      </c>
    </row>
    <row r="625" spans="1:2" x14ac:dyDescent="0.25">
      <c r="A625" s="3" t="s">
        <v>5353</v>
      </c>
      <c r="B625" s="4">
        <v>1</v>
      </c>
    </row>
    <row r="626" spans="1:2" x14ac:dyDescent="0.25">
      <c r="A626" s="3" t="s">
        <v>3169</v>
      </c>
      <c r="B626" s="4">
        <v>2</v>
      </c>
    </row>
    <row r="627" spans="1:2" x14ac:dyDescent="0.25">
      <c r="A627" s="3" t="s">
        <v>3173</v>
      </c>
      <c r="B627" s="4">
        <v>2</v>
      </c>
    </row>
    <row r="628" spans="1:2" x14ac:dyDescent="0.25">
      <c r="A628" s="3" t="s">
        <v>4553</v>
      </c>
      <c r="B628" s="4">
        <v>1</v>
      </c>
    </row>
    <row r="629" spans="1:2" x14ac:dyDescent="0.25">
      <c r="A629" s="3" t="s">
        <v>2207</v>
      </c>
      <c r="B629" s="4">
        <v>2</v>
      </c>
    </row>
    <row r="630" spans="1:2" x14ac:dyDescent="0.25">
      <c r="A630" s="3" t="s">
        <v>4557</v>
      </c>
      <c r="B630" s="4">
        <v>1</v>
      </c>
    </row>
    <row r="631" spans="1:2" x14ac:dyDescent="0.25">
      <c r="A631" s="3" t="s">
        <v>4562</v>
      </c>
      <c r="B631" s="4">
        <v>1</v>
      </c>
    </row>
    <row r="632" spans="1:2" x14ac:dyDescent="0.25">
      <c r="A632" s="3" t="s">
        <v>4566</v>
      </c>
      <c r="B632" s="4">
        <v>1</v>
      </c>
    </row>
    <row r="633" spans="1:2" x14ac:dyDescent="0.25">
      <c r="A633" s="3" t="s">
        <v>4570</v>
      </c>
      <c r="B633" s="4">
        <v>1</v>
      </c>
    </row>
    <row r="634" spans="1:2" x14ac:dyDescent="0.25">
      <c r="A634" s="3" t="s">
        <v>4574</v>
      </c>
      <c r="B634" s="4">
        <v>1</v>
      </c>
    </row>
    <row r="635" spans="1:2" x14ac:dyDescent="0.25">
      <c r="A635" s="3" t="s">
        <v>5357</v>
      </c>
      <c r="B635" s="4">
        <v>1</v>
      </c>
    </row>
    <row r="636" spans="1:2" x14ac:dyDescent="0.25">
      <c r="A636" s="3" t="s">
        <v>1470</v>
      </c>
      <c r="B636" s="4">
        <v>1</v>
      </c>
    </row>
    <row r="637" spans="1:2" x14ac:dyDescent="0.25">
      <c r="A637" s="3" t="s">
        <v>1475</v>
      </c>
      <c r="B637" s="4">
        <v>1</v>
      </c>
    </row>
    <row r="638" spans="1:2" x14ac:dyDescent="0.25">
      <c r="A638" s="3" t="s">
        <v>5767</v>
      </c>
      <c r="B638" s="4">
        <v>1</v>
      </c>
    </row>
    <row r="639" spans="1:2" x14ac:dyDescent="0.25">
      <c r="A639" s="3" t="s">
        <v>3304</v>
      </c>
      <c r="B639" s="4">
        <v>2</v>
      </c>
    </row>
    <row r="640" spans="1:2" x14ac:dyDescent="0.25">
      <c r="A640" s="3" t="s">
        <v>5771</v>
      </c>
      <c r="B640" s="4">
        <v>1</v>
      </c>
    </row>
    <row r="641" spans="1:2" x14ac:dyDescent="0.25">
      <c r="A641" s="3" t="s">
        <v>4578</v>
      </c>
      <c r="B641" s="4">
        <v>1</v>
      </c>
    </row>
    <row r="642" spans="1:2" x14ac:dyDescent="0.25">
      <c r="A642" s="3" t="s">
        <v>5361</v>
      </c>
      <c r="B642" s="4">
        <v>1</v>
      </c>
    </row>
    <row r="643" spans="1:2" x14ac:dyDescent="0.25">
      <c r="A643" s="3" t="s">
        <v>5365</v>
      </c>
      <c r="B643" s="4">
        <v>1</v>
      </c>
    </row>
    <row r="644" spans="1:2" x14ac:dyDescent="0.25">
      <c r="A644" s="3" t="s">
        <v>5775</v>
      </c>
      <c r="B644" s="4">
        <v>1</v>
      </c>
    </row>
    <row r="645" spans="1:2" x14ac:dyDescent="0.25">
      <c r="A645" s="3" t="s">
        <v>6060</v>
      </c>
      <c r="B645" s="4">
        <v>1</v>
      </c>
    </row>
    <row r="646" spans="1:2" x14ac:dyDescent="0.25">
      <c r="A646" s="3" t="s">
        <v>2211</v>
      </c>
      <c r="B646" s="4">
        <v>2</v>
      </c>
    </row>
    <row r="647" spans="1:2" x14ac:dyDescent="0.25">
      <c r="A647" s="3" t="s">
        <v>2216</v>
      </c>
      <c r="B647" s="4">
        <v>2</v>
      </c>
    </row>
    <row r="648" spans="1:2" x14ac:dyDescent="0.25">
      <c r="A648" s="3" t="s">
        <v>4582</v>
      </c>
      <c r="B648" s="4">
        <v>1</v>
      </c>
    </row>
    <row r="649" spans="1:2" x14ac:dyDescent="0.25">
      <c r="A649" s="3" t="s">
        <v>2221</v>
      </c>
      <c r="B649" s="4">
        <v>2</v>
      </c>
    </row>
    <row r="650" spans="1:2" x14ac:dyDescent="0.25">
      <c r="A650" s="3" t="s">
        <v>2226</v>
      </c>
      <c r="B650" s="4">
        <v>2</v>
      </c>
    </row>
    <row r="651" spans="1:2" x14ac:dyDescent="0.25">
      <c r="A651" s="3" t="s">
        <v>3685</v>
      </c>
      <c r="B651" s="4">
        <v>2</v>
      </c>
    </row>
    <row r="652" spans="1:2" x14ac:dyDescent="0.25">
      <c r="A652" s="3" t="s">
        <v>1281</v>
      </c>
      <c r="B652" s="4">
        <v>2</v>
      </c>
    </row>
    <row r="653" spans="1:2" x14ac:dyDescent="0.25">
      <c r="A653" s="3" t="s">
        <v>3690</v>
      </c>
      <c r="B653" s="4">
        <v>2</v>
      </c>
    </row>
    <row r="654" spans="1:2" x14ac:dyDescent="0.25">
      <c r="A654" s="3" t="s">
        <v>6064</v>
      </c>
      <c r="B654" s="4">
        <v>1</v>
      </c>
    </row>
    <row r="655" spans="1:2" x14ac:dyDescent="0.25">
      <c r="A655" s="3" t="s">
        <v>4586</v>
      </c>
      <c r="B655" s="4">
        <v>1</v>
      </c>
    </row>
    <row r="656" spans="1:2" x14ac:dyDescent="0.25">
      <c r="A656" s="3" t="s">
        <v>4590</v>
      </c>
      <c r="B656" s="4">
        <v>1</v>
      </c>
    </row>
    <row r="657" spans="1:2" x14ac:dyDescent="0.25">
      <c r="A657" s="3" t="s">
        <v>4594</v>
      </c>
      <c r="B657" s="4">
        <v>1</v>
      </c>
    </row>
    <row r="658" spans="1:2" x14ac:dyDescent="0.25">
      <c r="A658" s="3" t="s">
        <v>5369</v>
      </c>
      <c r="B658" s="4">
        <v>1</v>
      </c>
    </row>
    <row r="659" spans="1:2" x14ac:dyDescent="0.25">
      <c r="A659" s="3" t="s">
        <v>5779</v>
      </c>
      <c r="B659" s="4">
        <v>1</v>
      </c>
    </row>
    <row r="660" spans="1:2" x14ac:dyDescent="0.25">
      <c r="A660" s="3" t="s">
        <v>2613</v>
      </c>
      <c r="B660" s="4">
        <v>1</v>
      </c>
    </row>
    <row r="661" spans="1:2" x14ac:dyDescent="0.25">
      <c r="A661" s="3" t="s">
        <v>5783</v>
      </c>
      <c r="B661" s="4">
        <v>1</v>
      </c>
    </row>
    <row r="662" spans="1:2" x14ac:dyDescent="0.25">
      <c r="A662" s="3" t="s">
        <v>1286</v>
      </c>
      <c r="B662" s="4">
        <v>2</v>
      </c>
    </row>
    <row r="663" spans="1:2" x14ac:dyDescent="0.25">
      <c r="A663" s="3" t="s">
        <v>2617</v>
      </c>
      <c r="B663" s="4">
        <v>1</v>
      </c>
    </row>
    <row r="664" spans="1:2" x14ac:dyDescent="0.25">
      <c r="A664" s="3" t="s">
        <v>2621</v>
      </c>
      <c r="B664" s="4">
        <v>1</v>
      </c>
    </row>
    <row r="665" spans="1:2" x14ac:dyDescent="0.25">
      <c r="A665" s="3" t="s">
        <v>3813</v>
      </c>
      <c r="B665" s="4">
        <v>1</v>
      </c>
    </row>
    <row r="666" spans="1:2" x14ac:dyDescent="0.25">
      <c r="A666" s="3" t="s">
        <v>5788</v>
      </c>
      <c r="B666" s="4">
        <v>1</v>
      </c>
    </row>
    <row r="667" spans="1:2" x14ac:dyDescent="0.25">
      <c r="A667" s="3" t="s">
        <v>2230</v>
      </c>
      <c r="B667" s="4">
        <v>2</v>
      </c>
    </row>
    <row r="668" spans="1:2" x14ac:dyDescent="0.25">
      <c r="A668" s="3" t="s">
        <v>2235</v>
      </c>
      <c r="B668" s="4">
        <v>2</v>
      </c>
    </row>
    <row r="669" spans="1:2" x14ac:dyDescent="0.25">
      <c r="A669" s="3" t="s">
        <v>1479</v>
      </c>
      <c r="B669" s="4">
        <v>1</v>
      </c>
    </row>
    <row r="670" spans="1:2" x14ac:dyDescent="0.25">
      <c r="A670" s="3" t="s">
        <v>3896</v>
      </c>
      <c r="B670" s="4">
        <v>1</v>
      </c>
    </row>
    <row r="671" spans="1:2" x14ac:dyDescent="0.25">
      <c r="A671" s="3" t="s">
        <v>1935</v>
      </c>
      <c r="B671" s="4">
        <v>1</v>
      </c>
    </row>
    <row r="672" spans="1:2" x14ac:dyDescent="0.25">
      <c r="A672" s="3" t="s">
        <v>2240</v>
      </c>
      <c r="B672" s="4">
        <v>2</v>
      </c>
    </row>
    <row r="673" spans="1:2" x14ac:dyDescent="0.25">
      <c r="A673" s="3" t="s">
        <v>3178</v>
      </c>
      <c r="B673" s="4">
        <v>2</v>
      </c>
    </row>
    <row r="674" spans="1:2" x14ac:dyDescent="0.25">
      <c r="A674" s="3" t="s">
        <v>4598</v>
      </c>
      <c r="B674" s="4">
        <v>1</v>
      </c>
    </row>
    <row r="675" spans="1:2" x14ac:dyDescent="0.25">
      <c r="A675" s="3" t="s">
        <v>3694</v>
      </c>
      <c r="B675" s="4">
        <v>2</v>
      </c>
    </row>
    <row r="676" spans="1:2" x14ac:dyDescent="0.25">
      <c r="A676" s="3" t="s">
        <v>5792</v>
      </c>
      <c r="B676" s="4">
        <v>1</v>
      </c>
    </row>
    <row r="677" spans="1:2" x14ac:dyDescent="0.25">
      <c r="A677" s="3" t="s">
        <v>3901</v>
      </c>
      <c r="B677" s="4">
        <v>1</v>
      </c>
    </row>
    <row r="678" spans="1:2" x14ac:dyDescent="0.25">
      <c r="A678" s="3" t="s">
        <v>3458</v>
      </c>
      <c r="B678" s="4">
        <v>1</v>
      </c>
    </row>
    <row r="679" spans="1:2" x14ac:dyDescent="0.25">
      <c r="A679" s="3" t="s">
        <v>4602</v>
      </c>
      <c r="B679" s="4">
        <v>1</v>
      </c>
    </row>
    <row r="680" spans="1:2" x14ac:dyDescent="0.25">
      <c r="A680" s="3" t="s">
        <v>2846</v>
      </c>
      <c r="B680" s="4">
        <v>1</v>
      </c>
    </row>
    <row r="681" spans="1:2" x14ac:dyDescent="0.25">
      <c r="A681" s="3" t="s">
        <v>5374</v>
      </c>
      <c r="B681" s="4">
        <v>1</v>
      </c>
    </row>
    <row r="682" spans="1:2" x14ac:dyDescent="0.25">
      <c r="A682" s="3" t="s">
        <v>5379</v>
      </c>
      <c r="B682" s="4">
        <v>1</v>
      </c>
    </row>
    <row r="683" spans="1:2" x14ac:dyDescent="0.25">
      <c r="A683" s="3" t="s">
        <v>5796</v>
      </c>
      <c r="B683" s="4">
        <v>1</v>
      </c>
    </row>
    <row r="684" spans="1:2" x14ac:dyDescent="0.25">
      <c r="A684" s="3" t="s">
        <v>1750</v>
      </c>
      <c r="B684" s="4">
        <v>2</v>
      </c>
    </row>
    <row r="685" spans="1:2" x14ac:dyDescent="0.25">
      <c r="A685" s="3" t="s">
        <v>5800</v>
      </c>
      <c r="B685" s="4">
        <v>1</v>
      </c>
    </row>
    <row r="686" spans="1:2" x14ac:dyDescent="0.25">
      <c r="A686" s="3" t="s">
        <v>5384</v>
      </c>
      <c r="B686" s="4">
        <v>1</v>
      </c>
    </row>
    <row r="687" spans="1:2" x14ac:dyDescent="0.25">
      <c r="A687" s="3" t="s">
        <v>2625</v>
      </c>
      <c r="B687" s="4">
        <v>1</v>
      </c>
    </row>
    <row r="688" spans="1:2" x14ac:dyDescent="0.25">
      <c r="A688" s="3" t="s">
        <v>4607</v>
      </c>
      <c r="B688" s="4">
        <v>1</v>
      </c>
    </row>
    <row r="689" spans="1:2" x14ac:dyDescent="0.25">
      <c r="A689" s="3" t="s">
        <v>4611</v>
      </c>
      <c r="B689" s="4">
        <v>1</v>
      </c>
    </row>
    <row r="690" spans="1:2" x14ac:dyDescent="0.25">
      <c r="A690" s="3" t="s">
        <v>1483</v>
      </c>
      <c r="B690" s="4">
        <v>1</v>
      </c>
    </row>
    <row r="691" spans="1:2" x14ac:dyDescent="0.25">
      <c r="A691" s="3" t="s">
        <v>2245</v>
      </c>
      <c r="B691" s="4">
        <v>2</v>
      </c>
    </row>
    <row r="692" spans="1:2" x14ac:dyDescent="0.25">
      <c r="A692" s="3" t="s">
        <v>1290</v>
      </c>
      <c r="B692" s="4">
        <v>2</v>
      </c>
    </row>
    <row r="693" spans="1:2" x14ac:dyDescent="0.25">
      <c r="A693" s="3" t="s">
        <v>2850</v>
      </c>
      <c r="B693" s="4">
        <v>1</v>
      </c>
    </row>
    <row r="694" spans="1:2" x14ac:dyDescent="0.25">
      <c r="A694" s="3" t="s">
        <v>2629</v>
      </c>
      <c r="B694" s="4">
        <v>1</v>
      </c>
    </row>
    <row r="695" spans="1:2" x14ac:dyDescent="0.25">
      <c r="A695" s="3" t="s">
        <v>3182</v>
      </c>
      <c r="B695" s="4">
        <v>2</v>
      </c>
    </row>
    <row r="696" spans="1:2" x14ac:dyDescent="0.25">
      <c r="A696" s="3" t="s">
        <v>5389</v>
      </c>
      <c r="B696" s="4">
        <v>1</v>
      </c>
    </row>
    <row r="697" spans="1:2" x14ac:dyDescent="0.25">
      <c r="A697" s="3" t="s">
        <v>1754</v>
      </c>
      <c r="B697" s="4">
        <v>2</v>
      </c>
    </row>
    <row r="698" spans="1:2" x14ac:dyDescent="0.25">
      <c r="A698" s="3" t="s">
        <v>4615</v>
      </c>
      <c r="B698" s="4">
        <v>1</v>
      </c>
    </row>
    <row r="699" spans="1:2" x14ac:dyDescent="0.25">
      <c r="A699" s="3" t="s">
        <v>2633</v>
      </c>
      <c r="B699" s="4">
        <v>1</v>
      </c>
    </row>
    <row r="700" spans="1:2" x14ac:dyDescent="0.25">
      <c r="A700" s="3" t="s">
        <v>1488</v>
      </c>
      <c r="B700" s="4">
        <v>1</v>
      </c>
    </row>
    <row r="701" spans="1:2" x14ac:dyDescent="0.25">
      <c r="A701" s="3" t="s">
        <v>4619</v>
      </c>
      <c r="B701" s="4">
        <v>1</v>
      </c>
    </row>
    <row r="702" spans="1:2" x14ac:dyDescent="0.25">
      <c r="A702" s="3" t="s">
        <v>6068</v>
      </c>
      <c r="B702" s="4">
        <v>1</v>
      </c>
    </row>
    <row r="703" spans="1:2" x14ac:dyDescent="0.25">
      <c r="A703" s="3" t="s">
        <v>4623</v>
      </c>
      <c r="B703" s="4">
        <v>1</v>
      </c>
    </row>
    <row r="704" spans="1:2" x14ac:dyDescent="0.25">
      <c r="A704" s="3" t="s">
        <v>4627</v>
      </c>
      <c r="B704" s="4">
        <v>1</v>
      </c>
    </row>
    <row r="705" spans="1:2" x14ac:dyDescent="0.25">
      <c r="A705" s="3" t="s">
        <v>6693</v>
      </c>
      <c r="B705" s="4">
        <v>2</v>
      </c>
    </row>
    <row r="706" spans="1:2" x14ac:dyDescent="0.25">
      <c r="A706" s="3" t="s">
        <v>4631</v>
      </c>
      <c r="B706" s="4">
        <v>1</v>
      </c>
    </row>
    <row r="707" spans="1:2" x14ac:dyDescent="0.25">
      <c r="A707" s="3" t="s">
        <v>2638</v>
      </c>
      <c r="B707" s="4">
        <v>1</v>
      </c>
    </row>
    <row r="708" spans="1:2" x14ac:dyDescent="0.25">
      <c r="A708" s="3" t="s">
        <v>3186</v>
      </c>
      <c r="B708" s="4">
        <v>2</v>
      </c>
    </row>
    <row r="709" spans="1:2" x14ac:dyDescent="0.25">
      <c r="A709" s="3" t="s">
        <v>3584</v>
      </c>
      <c r="B709" s="4">
        <v>2</v>
      </c>
    </row>
    <row r="710" spans="1:2" x14ac:dyDescent="0.25">
      <c r="A710" s="3" t="s">
        <v>4635</v>
      </c>
      <c r="B710" s="4">
        <v>1</v>
      </c>
    </row>
    <row r="711" spans="1:2" x14ac:dyDescent="0.25">
      <c r="A711" s="3" t="s">
        <v>2642</v>
      </c>
      <c r="B711" s="4">
        <v>1</v>
      </c>
    </row>
    <row r="712" spans="1:2" x14ac:dyDescent="0.25">
      <c r="A712" s="3" t="s">
        <v>6697</v>
      </c>
      <c r="B712" s="4">
        <v>1</v>
      </c>
    </row>
    <row r="713" spans="1:2" x14ac:dyDescent="0.25">
      <c r="A713" s="3" t="s">
        <v>5804</v>
      </c>
      <c r="B713" s="4">
        <v>1</v>
      </c>
    </row>
    <row r="714" spans="1:2" x14ac:dyDescent="0.25">
      <c r="A714" s="3" t="s">
        <v>2963</v>
      </c>
      <c r="B714" s="4">
        <v>2</v>
      </c>
    </row>
    <row r="715" spans="1:2" x14ac:dyDescent="0.25">
      <c r="A715" s="3" t="s">
        <v>5808</v>
      </c>
      <c r="B715" s="4">
        <v>1</v>
      </c>
    </row>
    <row r="716" spans="1:2" x14ac:dyDescent="0.25">
      <c r="A716" s="3" t="s">
        <v>4640</v>
      </c>
      <c r="B716" s="4">
        <v>1</v>
      </c>
    </row>
    <row r="717" spans="1:2" x14ac:dyDescent="0.25">
      <c r="A717" s="3" t="s">
        <v>4644</v>
      </c>
      <c r="B717" s="4">
        <v>1</v>
      </c>
    </row>
    <row r="718" spans="1:2" x14ac:dyDescent="0.25">
      <c r="A718" s="3" t="s">
        <v>3308</v>
      </c>
      <c r="B718" s="4">
        <v>2</v>
      </c>
    </row>
    <row r="719" spans="1:2" x14ac:dyDescent="0.25">
      <c r="A719" s="3" t="s">
        <v>5393</v>
      </c>
      <c r="B719" s="4">
        <v>1</v>
      </c>
    </row>
    <row r="720" spans="1:2" x14ac:dyDescent="0.25">
      <c r="A720" s="3" t="s">
        <v>6701</v>
      </c>
      <c r="B720" s="4">
        <v>1</v>
      </c>
    </row>
    <row r="721" spans="1:2" x14ac:dyDescent="0.25">
      <c r="A721" s="3" t="s">
        <v>2968</v>
      </c>
      <c r="B721" s="4">
        <v>2</v>
      </c>
    </row>
    <row r="722" spans="1:2" x14ac:dyDescent="0.25">
      <c r="A722" s="3" t="s">
        <v>1940</v>
      </c>
      <c r="B722" s="4">
        <v>1</v>
      </c>
    </row>
    <row r="723" spans="1:2" x14ac:dyDescent="0.25">
      <c r="A723" s="3" t="s">
        <v>4649</v>
      </c>
      <c r="B723" s="4">
        <v>1</v>
      </c>
    </row>
    <row r="724" spans="1:2" x14ac:dyDescent="0.25">
      <c r="A724" s="3" t="s">
        <v>4653</v>
      </c>
      <c r="B724" s="4">
        <v>1</v>
      </c>
    </row>
    <row r="725" spans="1:2" x14ac:dyDescent="0.25">
      <c r="A725" s="3" t="s">
        <v>2973</v>
      </c>
      <c r="B725" s="4">
        <v>2</v>
      </c>
    </row>
    <row r="726" spans="1:2" x14ac:dyDescent="0.25">
      <c r="A726" s="3" t="s">
        <v>2647</v>
      </c>
      <c r="B726" s="4">
        <v>1</v>
      </c>
    </row>
    <row r="727" spans="1:2" x14ac:dyDescent="0.25">
      <c r="A727" s="3" t="s">
        <v>4657</v>
      </c>
      <c r="B727" s="4">
        <v>1</v>
      </c>
    </row>
    <row r="728" spans="1:2" x14ac:dyDescent="0.25">
      <c r="A728" s="3" t="s">
        <v>4662</v>
      </c>
      <c r="B728" s="4">
        <v>1</v>
      </c>
    </row>
    <row r="729" spans="1:2" x14ac:dyDescent="0.25">
      <c r="A729" s="3" t="s">
        <v>2249</v>
      </c>
      <c r="B729" s="4">
        <v>2</v>
      </c>
    </row>
    <row r="730" spans="1:2" x14ac:dyDescent="0.25">
      <c r="A730" s="3" t="s">
        <v>2652</v>
      </c>
      <c r="B730" s="4">
        <v>1</v>
      </c>
    </row>
    <row r="731" spans="1:2" x14ac:dyDescent="0.25">
      <c r="A731" s="3" t="s">
        <v>3190</v>
      </c>
      <c r="B731" s="4">
        <v>2</v>
      </c>
    </row>
    <row r="732" spans="1:2" x14ac:dyDescent="0.25">
      <c r="A732" s="3" t="s">
        <v>6072</v>
      </c>
      <c r="B732" s="4">
        <v>1</v>
      </c>
    </row>
    <row r="733" spans="1:2" x14ac:dyDescent="0.25">
      <c r="A733" s="3" t="s">
        <v>4666</v>
      </c>
      <c r="B733" s="4">
        <v>1</v>
      </c>
    </row>
    <row r="734" spans="1:2" x14ac:dyDescent="0.25">
      <c r="A734" s="3" t="s">
        <v>2657</v>
      </c>
      <c r="B734" s="4">
        <v>1</v>
      </c>
    </row>
    <row r="735" spans="1:2" x14ac:dyDescent="0.25">
      <c r="A735" s="3" t="s">
        <v>1758</v>
      </c>
      <c r="B735" s="4">
        <v>2</v>
      </c>
    </row>
    <row r="736" spans="1:2" x14ac:dyDescent="0.25">
      <c r="A736" s="3" t="s">
        <v>5813</v>
      </c>
      <c r="B736" s="4">
        <v>1</v>
      </c>
    </row>
    <row r="737" spans="1:2" x14ac:dyDescent="0.25">
      <c r="A737" s="3" t="s">
        <v>4670</v>
      </c>
      <c r="B737" s="4">
        <v>1</v>
      </c>
    </row>
    <row r="738" spans="1:2" x14ac:dyDescent="0.25">
      <c r="A738" s="3" t="s">
        <v>5397</v>
      </c>
      <c r="B738" s="4">
        <v>1</v>
      </c>
    </row>
    <row r="739" spans="1:2" x14ac:dyDescent="0.25">
      <c r="A739" s="3" t="s">
        <v>5818</v>
      </c>
      <c r="B739" s="4">
        <v>1</v>
      </c>
    </row>
    <row r="740" spans="1:2" x14ac:dyDescent="0.25">
      <c r="A740" s="3" t="s">
        <v>1944</v>
      </c>
      <c r="B740" s="4">
        <v>1</v>
      </c>
    </row>
    <row r="741" spans="1:2" x14ac:dyDescent="0.25">
      <c r="A741" s="3" t="s">
        <v>1762</v>
      </c>
      <c r="B741" s="4">
        <v>2</v>
      </c>
    </row>
    <row r="742" spans="1:2" x14ac:dyDescent="0.25">
      <c r="A742" s="3" t="s">
        <v>4674</v>
      </c>
      <c r="B742" s="4">
        <v>1</v>
      </c>
    </row>
    <row r="743" spans="1:2" x14ac:dyDescent="0.25">
      <c r="A743" s="3" t="s">
        <v>2854</v>
      </c>
      <c r="B743" s="4">
        <v>1</v>
      </c>
    </row>
    <row r="744" spans="1:2" x14ac:dyDescent="0.25">
      <c r="A744" s="3" t="s">
        <v>6706</v>
      </c>
      <c r="B744" s="4">
        <v>1</v>
      </c>
    </row>
    <row r="745" spans="1:2" x14ac:dyDescent="0.25">
      <c r="A745" s="3" t="s">
        <v>2978</v>
      </c>
      <c r="B745" s="4">
        <v>2</v>
      </c>
    </row>
    <row r="746" spans="1:2" x14ac:dyDescent="0.25">
      <c r="A746" s="3" t="s">
        <v>1492</v>
      </c>
      <c r="B746" s="4">
        <v>1</v>
      </c>
    </row>
    <row r="747" spans="1:2" x14ac:dyDescent="0.25">
      <c r="A747" s="3" t="s">
        <v>5402</v>
      </c>
      <c r="B747" s="4">
        <v>1</v>
      </c>
    </row>
    <row r="748" spans="1:2" x14ac:dyDescent="0.25">
      <c r="A748" s="3" t="s">
        <v>6710</v>
      </c>
      <c r="B748" s="4">
        <v>1</v>
      </c>
    </row>
    <row r="749" spans="1:2" x14ac:dyDescent="0.25">
      <c r="A749" s="3" t="s">
        <v>2254</v>
      </c>
      <c r="B749" s="4">
        <v>2</v>
      </c>
    </row>
    <row r="750" spans="1:2" x14ac:dyDescent="0.25">
      <c r="A750" s="3" t="s">
        <v>3194</v>
      </c>
      <c r="B750" s="4">
        <v>2</v>
      </c>
    </row>
    <row r="751" spans="1:2" x14ac:dyDescent="0.25">
      <c r="A751" s="3" t="s">
        <v>3199</v>
      </c>
      <c r="B751" s="4">
        <v>2</v>
      </c>
    </row>
    <row r="752" spans="1:2" x14ac:dyDescent="0.25">
      <c r="A752" s="3" t="s">
        <v>5407</v>
      </c>
      <c r="B752" s="4">
        <v>1</v>
      </c>
    </row>
    <row r="753" spans="1:2" x14ac:dyDescent="0.25">
      <c r="A753" s="3" t="s">
        <v>2661</v>
      </c>
      <c r="B753" s="4">
        <v>1</v>
      </c>
    </row>
    <row r="754" spans="1:2" x14ac:dyDescent="0.25">
      <c r="A754" s="3" t="s">
        <v>2983</v>
      </c>
      <c r="B754" s="4">
        <v>2</v>
      </c>
    </row>
    <row r="755" spans="1:2" x14ac:dyDescent="0.25">
      <c r="A755" s="3" t="s">
        <v>3906</v>
      </c>
      <c r="B755" s="4">
        <v>1</v>
      </c>
    </row>
    <row r="756" spans="1:2" x14ac:dyDescent="0.25">
      <c r="A756" s="3" t="s">
        <v>2665</v>
      </c>
      <c r="B756" s="4">
        <v>1</v>
      </c>
    </row>
    <row r="757" spans="1:2" x14ac:dyDescent="0.25">
      <c r="A757" s="3" t="s">
        <v>5411</v>
      </c>
      <c r="B757" s="4">
        <v>1</v>
      </c>
    </row>
    <row r="758" spans="1:2" x14ac:dyDescent="0.25">
      <c r="A758" s="3" t="s">
        <v>6077</v>
      </c>
      <c r="B758" s="4">
        <v>1</v>
      </c>
    </row>
    <row r="759" spans="1:2" x14ac:dyDescent="0.25">
      <c r="A759" s="3" t="s">
        <v>3462</v>
      </c>
      <c r="B759" s="4">
        <v>1</v>
      </c>
    </row>
    <row r="760" spans="1:2" x14ac:dyDescent="0.25">
      <c r="A760" s="3" t="s">
        <v>1295</v>
      </c>
      <c r="B760" s="4">
        <v>2</v>
      </c>
    </row>
    <row r="761" spans="1:2" x14ac:dyDescent="0.25">
      <c r="A761" s="3" t="s">
        <v>5822</v>
      </c>
      <c r="B761" s="4">
        <v>1</v>
      </c>
    </row>
    <row r="762" spans="1:2" x14ac:dyDescent="0.25">
      <c r="A762" s="3" t="s">
        <v>5826</v>
      </c>
      <c r="B762" s="4">
        <v>1</v>
      </c>
    </row>
    <row r="763" spans="1:2" x14ac:dyDescent="0.25">
      <c r="A763" s="3" t="s">
        <v>2259</v>
      </c>
      <c r="B763" s="4">
        <v>2</v>
      </c>
    </row>
    <row r="764" spans="1:2" x14ac:dyDescent="0.25">
      <c r="A764" s="3" t="s">
        <v>4678</v>
      </c>
      <c r="B764" s="4">
        <v>1</v>
      </c>
    </row>
    <row r="765" spans="1:2" x14ac:dyDescent="0.25">
      <c r="A765" s="3" t="s">
        <v>5830</v>
      </c>
      <c r="B765" s="4">
        <v>1</v>
      </c>
    </row>
    <row r="766" spans="1:2" x14ac:dyDescent="0.25">
      <c r="A766" s="3" t="s">
        <v>2988</v>
      </c>
      <c r="B766" s="4">
        <v>2</v>
      </c>
    </row>
    <row r="767" spans="1:2" x14ac:dyDescent="0.25">
      <c r="A767" s="3" t="s">
        <v>5415</v>
      </c>
      <c r="B767" s="4">
        <v>1</v>
      </c>
    </row>
    <row r="768" spans="1:2" x14ac:dyDescent="0.25">
      <c r="A768" s="3" t="s">
        <v>5420</v>
      </c>
      <c r="B768" s="4">
        <v>1</v>
      </c>
    </row>
    <row r="769" spans="1:2" x14ac:dyDescent="0.25">
      <c r="A769" s="3" t="s">
        <v>3698</v>
      </c>
      <c r="B769" s="4">
        <v>2</v>
      </c>
    </row>
    <row r="770" spans="1:2" x14ac:dyDescent="0.25">
      <c r="A770" s="3" t="s">
        <v>4682</v>
      </c>
      <c r="B770" s="4">
        <v>1</v>
      </c>
    </row>
    <row r="771" spans="1:2" x14ac:dyDescent="0.25">
      <c r="A771" s="3" t="s">
        <v>5834</v>
      </c>
      <c r="B771" s="4">
        <v>1</v>
      </c>
    </row>
    <row r="772" spans="1:2" x14ac:dyDescent="0.25">
      <c r="A772" s="3" t="s">
        <v>5424</v>
      </c>
      <c r="B772" s="4">
        <v>1</v>
      </c>
    </row>
    <row r="773" spans="1:2" x14ac:dyDescent="0.25">
      <c r="A773" s="3" t="s">
        <v>5428</v>
      </c>
      <c r="B773" s="4">
        <v>1</v>
      </c>
    </row>
    <row r="774" spans="1:2" x14ac:dyDescent="0.25">
      <c r="A774" s="3" t="s">
        <v>3702</v>
      </c>
      <c r="B774" s="4">
        <v>2</v>
      </c>
    </row>
    <row r="775" spans="1:2" x14ac:dyDescent="0.25">
      <c r="A775" s="3" t="s">
        <v>6715</v>
      </c>
      <c r="B775" s="4">
        <v>1</v>
      </c>
    </row>
    <row r="776" spans="1:2" x14ac:dyDescent="0.25">
      <c r="A776" s="3" t="s">
        <v>4686</v>
      </c>
      <c r="B776" s="4">
        <v>1</v>
      </c>
    </row>
    <row r="777" spans="1:2" x14ac:dyDescent="0.25">
      <c r="A777" s="3" t="s">
        <v>5838</v>
      </c>
      <c r="B777" s="4">
        <v>1</v>
      </c>
    </row>
    <row r="778" spans="1:2" x14ac:dyDescent="0.25">
      <c r="A778" s="3" t="s">
        <v>4691</v>
      </c>
      <c r="B778" s="4">
        <v>1</v>
      </c>
    </row>
    <row r="779" spans="1:2" x14ac:dyDescent="0.25">
      <c r="A779" s="3" t="s">
        <v>5843</v>
      </c>
      <c r="B779" s="4">
        <v>1</v>
      </c>
    </row>
    <row r="780" spans="1:2" x14ac:dyDescent="0.25">
      <c r="A780" s="3" t="s">
        <v>2263</v>
      </c>
      <c r="B780" s="4">
        <v>2</v>
      </c>
    </row>
    <row r="781" spans="1:2" x14ac:dyDescent="0.25">
      <c r="A781" s="3" t="s">
        <v>4696</v>
      </c>
      <c r="B781" s="4">
        <v>1</v>
      </c>
    </row>
    <row r="782" spans="1:2" x14ac:dyDescent="0.25">
      <c r="A782" s="3" t="s">
        <v>2669</v>
      </c>
      <c r="B782" s="4">
        <v>1</v>
      </c>
    </row>
    <row r="783" spans="1:2" x14ac:dyDescent="0.25">
      <c r="A783" s="3" t="s">
        <v>5847</v>
      </c>
      <c r="B783" s="4">
        <v>1</v>
      </c>
    </row>
    <row r="784" spans="1:2" x14ac:dyDescent="0.25">
      <c r="A784" s="3" t="s">
        <v>1496</v>
      </c>
      <c r="B784" s="4">
        <v>1</v>
      </c>
    </row>
    <row r="785" spans="1:2" x14ac:dyDescent="0.25">
      <c r="A785" s="3" t="s">
        <v>1766</v>
      </c>
      <c r="B785" s="4">
        <v>2</v>
      </c>
    </row>
    <row r="786" spans="1:2" x14ac:dyDescent="0.25">
      <c r="A786" s="3" t="s">
        <v>5851</v>
      </c>
      <c r="B786" s="4">
        <v>1</v>
      </c>
    </row>
    <row r="787" spans="1:2" x14ac:dyDescent="0.25">
      <c r="A787" s="3" t="s">
        <v>4700</v>
      </c>
      <c r="B787" s="4">
        <v>1</v>
      </c>
    </row>
    <row r="788" spans="1:2" x14ac:dyDescent="0.25">
      <c r="A788" s="3" t="s">
        <v>2673</v>
      </c>
      <c r="B788" s="4">
        <v>1</v>
      </c>
    </row>
    <row r="789" spans="1:2" x14ac:dyDescent="0.25">
      <c r="A789" s="3" t="s">
        <v>6081</v>
      </c>
      <c r="B789" s="4">
        <v>1</v>
      </c>
    </row>
    <row r="790" spans="1:2" x14ac:dyDescent="0.25">
      <c r="A790" s="3" t="s">
        <v>6085</v>
      </c>
      <c r="B790" s="4">
        <v>1</v>
      </c>
    </row>
    <row r="791" spans="1:2" x14ac:dyDescent="0.25">
      <c r="A791" s="3" t="s">
        <v>1500</v>
      </c>
      <c r="B791" s="4">
        <v>1</v>
      </c>
    </row>
    <row r="792" spans="1:2" x14ac:dyDescent="0.25">
      <c r="A792" s="3" t="s">
        <v>2677</v>
      </c>
      <c r="B792" s="4">
        <v>1</v>
      </c>
    </row>
    <row r="793" spans="1:2" x14ac:dyDescent="0.25">
      <c r="A793" s="3" t="s">
        <v>3706</v>
      </c>
      <c r="B793" s="4">
        <v>2</v>
      </c>
    </row>
    <row r="794" spans="1:2" x14ac:dyDescent="0.25">
      <c r="A794" s="3" t="s">
        <v>4704</v>
      </c>
      <c r="B794" s="4">
        <v>1</v>
      </c>
    </row>
    <row r="795" spans="1:2" x14ac:dyDescent="0.25">
      <c r="A795" s="3" t="s">
        <v>6720</v>
      </c>
      <c r="B795" s="4">
        <v>1</v>
      </c>
    </row>
    <row r="796" spans="1:2" x14ac:dyDescent="0.25">
      <c r="A796" s="3" t="s">
        <v>5855</v>
      </c>
      <c r="B796" s="4">
        <v>1</v>
      </c>
    </row>
    <row r="797" spans="1:2" x14ac:dyDescent="0.25">
      <c r="A797" s="3" t="s">
        <v>5859</v>
      </c>
      <c r="B797" s="4">
        <v>1</v>
      </c>
    </row>
    <row r="798" spans="1:2" x14ac:dyDescent="0.25">
      <c r="A798" s="3" t="s">
        <v>3203</v>
      </c>
      <c r="B798" s="4">
        <v>2</v>
      </c>
    </row>
    <row r="799" spans="1:2" x14ac:dyDescent="0.25">
      <c r="A799" s="3" t="s">
        <v>6089</v>
      </c>
      <c r="B799" s="4">
        <v>1</v>
      </c>
    </row>
    <row r="800" spans="1:2" x14ac:dyDescent="0.25">
      <c r="A800" s="3" t="s">
        <v>3910</v>
      </c>
      <c r="B800" s="4">
        <v>1</v>
      </c>
    </row>
    <row r="801" spans="1:2" x14ac:dyDescent="0.25">
      <c r="A801" s="3" t="s">
        <v>3467</v>
      </c>
      <c r="B801" s="4">
        <v>1</v>
      </c>
    </row>
    <row r="802" spans="1:2" x14ac:dyDescent="0.25">
      <c r="A802" s="3" t="s">
        <v>4708</v>
      </c>
      <c r="B802" s="4">
        <v>1</v>
      </c>
    </row>
    <row r="803" spans="1:2" x14ac:dyDescent="0.25">
      <c r="A803" s="3" t="s">
        <v>5864</v>
      </c>
      <c r="B803" s="4">
        <v>1</v>
      </c>
    </row>
    <row r="804" spans="1:2" x14ac:dyDescent="0.25">
      <c r="A804" s="3" t="s">
        <v>4712</v>
      </c>
      <c r="B804" s="4">
        <v>1</v>
      </c>
    </row>
    <row r="805" spans="1:2" x14ac:dyDescent="0.25">
      <c r="A805" s="3" t="s">
        <v>6725</v>
      </c>
      <c r="B805" s="4">
        <v>1</v>
      </c>
    </row>
    <row r="806" spans="1:2" x14ac:dyDescent="0.25">
      <c r="A806" s="3" t="s">
        <v>2268</v>
      </c>
      <c r="B806" s="4">
        <v>2</v>
      </c>
    </row>
    <row r="807" spans="1:2" x14ac:dyDescent="0.25">
      <c r="A807" s="3" t="s">
        <v>1298</v>
      </c>
      <c r="B807" s="4">
        <v>2</v>
      </c>
    </row>
    <row r="808" spans="1:2" x14ac:dyDescent="0.25">
      <c r="A808" s="3" t="s">
        <v>5868</v>
      </c>
      <c r="B808" s="4">
        <v>1</v>
      </c>
    </row>
    <row r="809" spans="1:2" x14ac:dyDescent="0.25">
      <c r="A809" s="3" t="s">
        <v>1770</v>
      </c>
      <c r="B809" s="4">
        <v>2</v>
      </c>
    </row>
    <row r="810" spans="1:2" x14ac:dyDescent="0.25">
      <c r="A810" s="3" t="s">
        <v>2273</v>
      </c>
      <c r="B810" s="4">
        <v>2</v>
      </c>
    </row>
    <row r="811" spans="1:2" x14ac:dyDescent="0.25">
      <c r="A811" s="3" t="s">
        <v>2859</v>
      </c>
      <c r="B811" s="4">
        <v>1</v>
      </c>
    </row>
    <row r="812" spans="1:2" x14ac:dyDescent="0.25">
      <c r="A812" s="3" t="s">
        <v>5432</v>
      </c>
      <c r="B812" s="4">
        <v>1</v>
      </c>
    </row>
    <row r="813" spans="1:2" x14ac:dyDescent="0.25">
      <c r="A813" s="3" t="s">
        <v>4716</v>
      </c>
      <c r="B813" s="4">
        <v>1</v>
      </c>
    </row>
    <row r="814" spans="1:2" x14ac:dyDescent="0.25">
      <c r="A814" s="3" t="s">
        <v>3914</v>
      </c>
      <c r="B814" s="4">
        <v>1</v>
      </c>
    </row>
    <row r="815" spans="1:2" x14ac:dyDescent="0.25">
      <c r="A815" s="3" t="s">
        <v>1774</v>
      </c>
      <c r="B815" s="4">
        <v>2</v>
      </c>
    </row>
    <row r="816" spans="1:2" x14ac:dyDescent="0.25">
      <c r="A816" s="3" t="s">
        <v>3471</v>
      </c>
      <c r="B816" s="4">
        <v>1</v>
      </c>
    </row>
    <row r="817" spans="1:2" x14ac:dyDescent="0.25">
      <c r="A817" s="3" t="s">
        <v>2682</v>
      </c>
      <c r="B817" s="4">
        <v>1</v>
      </c>
    </row>
    <row r="818" spans="1:2" x14ac:dyDescent="0.25">
      <c r="A818" s="3" t="s">
        <v>1504</v>
      </c>
      <c r="B818" s="4">
        <v>1</v>
      </c>
    </row>
    <row r="819" spans="1:2" x14ac:dyDescent="0.25">
      <c r="A819" s="3" t="s">
        <v>2864</v>
      </c>
      <c r="B819" s="4">
        <v>1</v>
      </c>
    </row>
    <row r="820" spans="1:2" x14ac:dyDescent="0.25">
      <c r="A820" s="3" t="s">
        <v>1948</v>
      </c>
      <c r="B820" s="4">
        <v>1</v>
      </c>
    </row>
    <row r="821" spans="1:2" x14ac:dyDescent="0.25">
      <c r="A821" s="3" t="s">
        <v>3207</v>
      </c>
      <c r="B821" s="4">
        <v>2</v>
      </c>
    </row>
    <row r="822" spans="1:2" x14ac:dyDescent="0.25">
      <c r="A822" s="3" t="s">
        <v>6730</v>
      </c>
      <c r="B822" s="4">
        <v>1</v>
      </c>
    </row>
    <row r="823" spans="1:2" x14ac:dyDescent="0.25">
      <c r="A823" s="3" t="s">
        <v>6735</v>
      </c>
      <c r="B823" s="4">
        <v>1</v>
      </c>
    </row>
    <row r="824" spans="1:2" x14ac:dyDescent="0.25">
      <c r="A824" s="3" t="s">
        <v>2277</v>
      </c>
      <c r="B824" s="4">
        <v>2</v>
      </c>
    </row>
    <row r="825" spans="1:2" x14ac:dyDescent="0.25">
      <c r="A825" s="3" t="s">
        <v>3211</v>
      </c>
      <c r="B825" s="4">
        <v>2</v>
      </c>
    </row>
    <row r="826" spans="1:2" x14ac:dyDescent="0.25">
      <c r="A826" s="3" t="s">
        <v>3215</v>
      </c>
      <c r="B826" s="4">
        <v>2</v>
      </c>
    </row>
    <row r="827" spans="1:2" x14ac:dyDescent="0.25">
      <c r="A827" s="3" t="s">
        <v>4720</v>
      </c>
      <c r="B827" s="4">
        <v>1</v>
      </c>
    </row>
    <row r="828" spans="1:2" x14ac:dyDescent="0.25">
      <c r="A828" s="3" t="s">
        <v>1303</v>
      </c>
      <c r="B828" s="4">
        <v>2</v>
      </c>
    </row>
    <row r="829" spans="1:2" x14ac:dyDescent="0.25">
      <c r="A829" s="3" t="s">
        <v>5872</v>
      </c>
      <c r="B829" s="4">
        <v>1</v>
      </c>
    </row>
    <row r="830" spans="1:2" x14ac:dyDescent="0.25">
      <c r="A830" s="3" t="s">
        <v>1307</v>
      </c>
      <c r="B830" s="4">
        <v>2</v>
      </c>
    </row>
    <row r="831" spans="1:2" x14ac:dyDescent="0.25">
      <c r="A831" s="3" t="s">
        <v>1508</v>
      </c>
      <c r="B831" s="4">
        <v>1</v>
      </c>
    </row>
    <row r="832" spans="1:2" x14ac:dyDescent="0.25">
      <c r="A832" s="3" t="s">
        <v>4724</v>
      </c>
      <c r="B832" s="4">
        <v>1</v>
      </c>
    </row>
    <row r="833" spans="1:2" x14ac:dyDescent="0.25">
      <c r="A833" s="3" t="s">
        <v>6740</v>
      </c>
      <c r="B833" s="4">
        <v>1</v>
      </c>
    </row>
    <row r="834" spans="1:2" x14ac:dyDescent="0.25">
      <c r="A834" s="3" t="s">
        <v>4728</v>
      </c>
      <c r="B834" s="4">
        <v>1</v>
      </c>
    </row>
    <row r="835" spans="1:2" x14ac:dyDescent="0.25">
      <c r="A835" s="3" t="s">
        <v>5876</v>
      </c>
      <c r="B835" s="4">
        <v>1</v>
      </c>
    </row>
    <row r="836" spans="1:2" x14ac:dyDescent="0.25">
      <c r="A836" s="3" t="s">
        <v>1778</v>
      </c>
      <c r="B836" s="4">
        <v>2</v>
      </c>
    </row>
    <row r="837" spans="1:2" x14ac:dyDescent="0.25">
      <c r="A837" s="3" t="s">
        <v>4732</v>
      </c>
      <c r="B837" s="4">
        <v>1</v>
      </c>
    </row>
    <row r="838" spans="1:2" x14ac:dyDescent="0.25">
      <c r="A838" s="3" t="s">
        <v>3588</v>
      </c>
      <c r="B838" s="4">
        <v>2</v>
      </c>
    </row>
    <row r="839" spans="1:2" x14ac:dyDescent="0.25">
      <c r="A839" s="3" t="s">
        <v>2687</v>
      </c>
      <c r="B839" s="4">
        <v>1</v>
      </c>
    </row>
    <row r="840" spans="1:2" x14ac:dyDescent="0.25">
      <c r="A840" s="3" t="s">
        <v>4736</v>
      </c>
      <c r="B840" s="4">
        <v>1</v>
      </c>
    </row>
    <row r="841" spans="1:2" x14ac:dyDescent="0.25">
      <c r="A841" s="3" t="s">
        <v>1311</v>
      </c>
      <c r="B841" s="4">
        <v>2</v>
      </c>
    </row>
    <row r="842" spans="1:2" x14ac:dyDescent="0.25">
      <c r="A842" s="3" t="s">
        <v>4740</v>
      </c>
      <c r="B842" s="4">
        <v>1</v>
      </c>
    </row>
    <row r="843" spans="1:2" x14ac:dyDescent="0.25">
      <c r="A843" s="3" t="s">
        <v>4744</v>
      </c>
      <c r="B843" s="4">
        <v>1</v>
      </c>
    </row>
    <row r="844" spans="1:2" x14ac:dyDescent="0.25">
      <c r="A844" s="3" t="s">
        <v>5436</v>
      </c>
      <c r="B844" s="4">
        <v>1</v>
      </c>
    </row>
    <row r="845" spans="1:2" x14ac:dyDescent="0.25">
      <c r="A845" s="3" t="s">
        <v>3710</v>
      </c>
      <c r="B845" s="4">
        <v>2</v>
      </c>
    </row>
    <row r="846" spans="1:2" x14ac:dyDescent="0.25">
      <c r="A846" s="3" t="s">
        <v>1512</v>
      </c>
      <c r="B846" s="4">
        <v>1</v>
      </c>
    </row>
    <row r="847" spans="1:2" x14ac:dyDescent="0.25">
      <c r="A847" s="3" t="s">
        <v>6745</v>
      </c>
      <c r="B847" s="4">
        <v>1</v>
      </c>
    </row>
    <row r="848" spans="1:2" x14ac:dyDescent="0.25">
      <c r="A848" s="3" t="s">
        <v>6749</v>
      </c>
      <c r="B848" s="4">
        <v>1</v>
      </c>
    </row>
    <row r="849" spans="1:2" x14ac:dyDescent="0.25">
      <c r="A849" s="3" t="s">
        <v>4749</v>
      </c>
      <c r="B849" s="4">
        <v>1</v>
      </c>
    </row>
    <row r="850" spans="1:2" x14ac:dyDescent="0.25">
      <c r="A850" s="3" t="s">
        <v>2281</v>
      </c>
      <c r="B850" s="4">
        <v>2</v>
      </c>
    </row>
    <row r="851" spans="1:2" x14ac:dyDescent="0.25">
      <c r="A851" s="3" t="s">
        <v>2286</v>
      </c>
      <c r="B851" s="4">
        <v>2</v>
      </c>
    </row>
    <row r="852" spans="1:2" x14ac:dyDescent="0.25">
      <c r="A852" s="3" t="s">
        <v>1516</v>
      </c>
      <c r="B852" s="4">
        <v>1</v>
      </c>
    </row>
    <row r="853" spans="1:2" x14ac:dyDescent="0.25">
      <c r="A853" s="3" t="s">
        <v>5880</v>
      </c>
      <c r="B853" s="4">
        <v>1</v>
      </c>
    </row>
    <row r="854" spans="1:2" x14ac:dyDescent="0.25">
      <c r="A854" s="3" t="s">
        <v>3592</v>
      </c>
      <c r="B854" s="4">
        <v>2</v>
      </c>
    </row>
    <row r="855" spans="1:2" x14ac:dyDescent="0.25">
      <c r="A855" s="3" t="s">
        <v>4753</v>
      </c>
      <c r="B855" s="4">
        <v>1</v>
      </c>
    </row>
    <row r="856" spans="1:2" x14ac:dyDescent="0.25">
      <c r="A856" s="3" t="s">
        <v>3714</v>
      </c>
      <c r="B856" s="4">
        <v>2</v>
      </c>
    </row>
    <row r="857" spans="1:2" x14ac:dyDescent="0.25">
      <c r="A857" s="3" t="s">
        <v>4757</v>
      </c>
      <c r="B857" s="4">
        <v>1</v>
      </c>
    </row>
    <row r="858" spans="1:2" x14ac:dyDescent="0.25">
      <c r="A858" s="3" t="s">
        <v>3719</v>
      </c>
      <c r="B858" s="4">
        <v>2</v>
      </c>
    </row>
    <row r="859" spans="1:2" x14ac:dyDescent="0.25">
      <c r="A859" s="3" t="s">
        <v>4762</v>
      </c>
      <c r="B859" s="4">
        <v>1</v>
      </c>
    </row>
    <row r="860" spans="1:2" x14ac:dyDescent="0.25">
      <c r="A860" s="3" t="s">
        <v>1520</v>
      </c>
      <c r="B860" s="4">
        <v>1</v>
      </c>
    </row>
    <row r="861" spans="1:2" x14ac:dyDescent="0.25">
      <c r="A861" s="3" t="s">
        <v>5440</v>
      </c>
      <c r="B861" s="4">
        <v>1</v>
      </c>
    </row>
    <row r="862" spans="1:2" x14ac:dyDescent="0.25">
      <c r="A862" s="3" t="s">
        <v>3219</v>
      </c>
      <c r="B862" s="4">
        <v>2</v>
      </c>
    </row>
    <row r="863" spans="1:2" x14ac:dyDescent="0.25">
      <c r="A863" s="3" t="s">
        <v>3223</v>
      </c>
      <c r="B863" s="4">
        <v>2</v>
      </c>
    </row>
    <row r="864" spans="1:2" x14ac:dyDescent="0.25">
      <c r="A864" s="3" t="s">
        <v>2290</v>
      </c>
      <c r="B864" s="4">
        <v>2</v>
      </c>
    </row>
    <row r="865" spans="1:2" x14ac:dyDescent="0.25">
      <c r="A865" s="3" t="s">
        <v>4766</v>
      </c>
      <c r="B865" s="4">
        <v>1</v>
      </c>
    </row>
    <row r="866" spans="1:2" x14ac:dyDescent="0.25">
      <c r="A866" s="3" t="s">
        <v>4770</v>
      </c>
      <c r="B866" s="4">
        <v>1</v>
      </c>
    </row>
    <row r="867" spans="1:2" x14ac:dyDescent="0.25">
      <c r="A867" s="3" t="s">
        <v>3475</v>
      </c>
      <c r="B867" s="4">
        <v>1</v>
      </c>
    </row>
    <row r="868" spans="1:2" x14ac:dyDescent="0.25">
      <c r="A868" s="3" t="s">
        <v>4774</v>
      </c>
      <c r="B868" s="4">
        <v>1</v>
      </c>
    </row>
    <row r="869" spans="1:2" x14ac:dyDescent="0.25">
      <c r="A869" s="3" t="s">
        <v>6753</v>
      </c>
      <c r="B869" s="4">
        <v>1</v>
      </c>
    </row>
    <row r="870" spans="1:2" x14ac:dyDescent="0.25">
      <c r="A870" s="3" t="s">
        <v>1524</v>
      </c>
      <c r="B870" s="4">
        <v>1</v>
      </c>
    </row>
    <row r="871" spans="1:2" x14ac:dyDescent="0.25">
      <c r="A871" s="3" t="s">
        <v>2691</v>
      </c>
      <c r="B871" s="4">
        <v>1</v>
      </c>
    </row>
    <row r="872" spans="1:2" x14ac:dyDescent="0.25">
      <c r="A872" s="3" t="s">
        <v>2695</v>
      </c>
      <c r="B872" s="4">
        <v>1</v>
      </c>
    </row>
    <row r="873" spans="1:2" x14ac:dyDescent="0.25">
      <c r="A873" s="3" t="s">
        <v>4778</v>
      </c>
      <c r="B873" s="4">
        <v>1</v>
      </c>
    </row>
    <row r="874" spans="1:2" x14ac:dyDescent="0.25">
      <c r="A874" s="3" t="s">
        <v>2294</v>
      </c>
      <c r="B874" s="4">
        <v>2</v>
      </c>
    </row>
    <row r="875" spans="1:2" x14ac:dyDescent="0.25">
      <c r="A875" s="3" t="s">
        <v>3227</v>
      </c>
      <c r="B875" s="4">
        <v>2</v>
      </c>
    </row>
    <row r="876" spans="1:2" x14ac:dyDescent="0.25">
      <c r="A876" s="3" t="s">
        <v>4782</v>
      </c>
      <c r="B876" s="4">
        <v>1</v>
      </c>
    </row>
    <row r="877" spans="1:2" x14ac:dyDescent="0.25">
      <c r="A877" s="3" t="s">
        <v>3593</v>
      </c>
      <c r="B877" s="4">
        <v>2</v>
      </c>
    </row>
    <row r="878" spans="1:2" x14ac:dyDescent="0.25">
      <c r="A878" s="3" t="s">
        <v>2699</v>
      </c>
      <c r="B878" s="4">
        <v>1</v>
      </c>
    </row>
    <row r="879" spans="1:2" x14ac:dyDescent="0.25">
      <c r="A879" s="3" t="s">
        <v>5884</v>
      </c>
      <c r="B879" s="4">
        <v>1</v>
      </c>
    </row>
    <row r="880" spans="1:2" x14ac:dyDescent="0.25">
      <c r="A880" s="3" t="s">
        <v>2299</v>
      </c>
      <c r="B880" s="4">
        <v>2</v>
      </c>
    </row>
    <row r="881" spans="1:2" x14ac:dyDescent="0.25">
      <c r="A881" s="3" t="s">
        <v>2704</v>
      </c>
      <c r="B881" s="4">
        <v>1</v>
      </c>
    </row>
    <row r="882" spans="1:2" x14ac:dyDescent="0.25">
      <c r="A882" s="3" t="s">
        <v>2709</v>
      </c>
      <c r="B882" s="4">
        <v>1</v>
      </c>
    </row>
    <row r="883" spans="1:2" x14ac:dyDescent="0.25">
      <c r="A883" s="3" t="s">
        <v>5888</v>
      </c>
      <c r="B883" s="4">
        <v>1</v>
      </c>
    </row>
    <row r="884" spans="1:2" x14ac:dyDescent="0.25">
      <c r="A884" s="3" t="s">
        <v>1782</v>
      </c>
      <c r="B884" s="4">
        <v>2</v>
      </c>
    </row>
    <row r="885" spans="1:2" x14ac:dyDescent="0.25">
      <c r="A885" s="3" t="s">
        <v>6093</v>
      </c>
      <c r="B885" s="4">
        <v>1</v>
      </c>
    </row>
    <row r="886" spans="1:2" x14ac:dyDescent="0.25">
      <c r="A886" s="3" t="s">
        <v>6754</v>
      </c>
      <c r="B886" s="4">
        <v>1</v>
      </c>
    </row>
    <row r="887" spans="1:2" x14ac:dyDescent="0.25">
      <c r="A887" s="3" t="s">
        <v>3231</v>
      </c>
      <c r="B887" s="4">
        <v>2</v>
      </c>
    </row>
    <row r="888" spans="1:2" x14ac:dyDescent="0.25">
      <c r="A888" s="3" t="s">
        <v>6097</v>
      </c>
      <c r="B888" s="4">
        <v>1</v>
      </c>
    </row>
    <row r="889" spans="1:2" x14ac:dyDescent="0.25">
      <c r="A889" s="3" t="s">
        <v>3479</v>
      </c>
      <c r="B889" s="4">
        <v>1</v>
      </c>
    </row>
    <row r="890" spans="1:2" x14ac:dyDescent="0.25">
      <c r="A890" s="3" t="s">
        <v>6101</v>
      </c>
      <c r="B890" s="4">
        <v>1</v>
      </c>
    </row>
    <row r="891" spans="1:2" x14ac:dyDescent="0.25">
      <c r="A891" s="3" t="s">
        <v>5444</v>
      </c>
      <c r="B891" s="4">
        <v>1</v>
      </c>
    </row>
    <row r="892" spans="1:2" x14ac:dyDescent="0.25">
      <c r="A892" s="3" t="s">
        <v>6759</v>
      </c>
      <c r="B892" s="4">
        <v>1</v>
      </c>
    </row>
    <row r="893" spans="1:2" x14ac:dyDescent="0.25">
      <c r="A893" s="3" t="s">
        <v>2303</v>
      </c>
      <c r="B893" s="4">
        <v>2</v>
      </c>
    </row>
    <row r="894" spans="1:2" x14ac:dyDescent="0.25">
      <c r="A894" s="3" t="s">
        <v>3236</v>
      </c>
      <c r="B894" s="4">
        <v>2</v>
      </c>
    </row>
    <row r="895" spans="1:2" x14ac:dyDescent="0.25">
      <c r="A895" s="3" t="s">
        <v>5892</v>
      </c>
      <c r="B895" s="4">
        <v>1</v>
      </c>
    </row>
    <row r="896" spans="1:2" x14ac:dyDescent="0.25">
      <c r="A896" s="3" t="s">
        <v>4787</v>
      </c>
      <c r="B896" s="4">
        <v>1</v>
      </c>
    </row>
    <row r="897" spans="1:2" x14ac:dyDescent="0.25">
      <c r="A897" s="3" t="s">
        <v>4791</v>
      </c>
      <c r="B897" s="4">
        <v>1</v>
      </c>
    </row>
    <row r="898" spans="1:2" x14ac:dyDescent="0.25">
      <c r="A898" s="3" t="s">
        <v>3817</v>
      </c>
      <c r="B898" s="4">
        <v>2</v>
      </c>
    </row>
    <row r="899" spans="1:2" x14ac:dyDescent="0.25">
      <c r="A899" s="3" t="s">
        <v>3723</v>
      </c>
      <c r="B899" s="4">
        <v>2</v>
      </c>
    </row>
    <row r="900" spans="1:2" x14ac:dyDescent="0.25">
      <c r="A900" s="3" t="s">
        <v>1316</v>
      </c>
      <c r="B900" s="4">
        <v>2</v>
      </c>
    </row>
    <row r="901" spans="1:2" x14ac:dyDescent="0.25">
      <c r="A901" s="3" t="s">
        <v>4795</v>
      </c>
      <c r="B901" s="4">
        <v>1</v>
      </c>
    </row>
    <row r="902" spans="1:2" x14ac:dyDescent="0.25">
      <c r="A902" s="3" t="s">
        <v>3597</v>
      </c>
      <c r="B902" s="4">
        <v>2</v>
      </c>
    </row>
    <row r="903" spans="1:2" x14ac:dyDescent="0.25">
      <c r="A903" s="3" t="s">
        <v>5896</v>
      </c>
      <c r="B903" s="4">
        <v>1</v>
      </c>
    </row>
    <row r="904" spans="1:2" x14ac:dyDescent="0.25">
      <c r="A904" s="3" t="s">
        <v>1321</v>
      </c>
      <c r="B904" s="4">
        <v>2</v>
      </c>
    </row>
    <row r="905" spans="1:2" x14ac:dyDescent="0.25">
      <c r="A905" s="3" t="s">
        <v>1528</v>
      </c>
      <c r="B905" s="4">
        <v>1</v>
      </c>
    </row>
    <row r="906" spans="1:2" x14ac:dyDescent="0.25">
      <c r="A906" s="3" t="s">
        <v>3602</v>
      </c>
      <c r="B906" s="4">
        <v>2</v>
      </c>
    </row>
    <row r="907" spans="1:2" x14ac:dyDescent="0.25">
      <c r="A907" s="3" t="s">
        <v>5448</v>
      </c>
      <c r="B907" s="4">
        <v>1</v>
      </c>
    </row>
    <row r="908" spans="1:2" x14ac:dyDescent="0.25">
      <c r="A908" s="3" t="s">
        <v>3728</v>
      </c>
      <c r="B908" s="4">
        <v>2</v>
      </c>
    </row>
    <row r="909" spans="1:2" x14ac:dyDescent="0.25">
      <c r="A909" s="3" t="s">
        <v>2307</v>
      </c>
      <c r="B909" s="4">
        <v>2</v>
      </c>
    </row>
    <row r="910" spans="1:2" x14ac:dyDescent="0.25">
      <c r="A910" s="3" t="s">
        <v>4799</v>
      </c>
      <c r="B910" s="4">
        <v>1</v>
      </c>
    </row>
    <row r="911" spans="1:2" x14ac:dyDescent="0.25">
      <c r="A911" s="3" t="s">
        <v>4803</v>
      </c>
      <c r="B911" s="4">
        <v>1</v>
      </c>
    </row>
    <row r="912" spans="1:2" x14ac:dyDescent="0.25">
      <c r="A912" s="3" t="s">
        <v>2993</v>
      </c>
      <c r="B912" s="4">
        <v>2</v>
      </c>
    </row>
    <row r="913" spans="1:2" x14ac:dyDescent="0.25">
      <c r="A913" s="3" t="s">
        <v>4807</v>
      </c>
      <c r="B913" s="4">
        <v>1</v>
      </c>
    </row>
    <row r="914" spans="1:2" x14ac:dyDescent="0.25">
      <c r="A914" s="3" t="s">
        <v>5453</v>
      </c>
      <c r="B914" s="4">
        <v>1</v>
      </c>
    </row>
    <row r="915" spans="1:2" x14ac:dyDescent="0.25">
      <c r="A915" s="3" t="s">
        <v>5901</v>
      </c>
      <c r="B915" s="4">
        <v>1</v>
      </c>
    </row>
    <row r="916" spans="1:2" x14ac:dyDescent="0.25">
      <c r="A916" s="3" t="s">
        <v>5458</v>
      </c>
      <c r="B916" s="4">
        <v>1</v>
      </c>
    </row>
    <row r="917" spans="1:2" x14ac:dyDescent="0.25">
      <c r="A917" s="3" t="s">
        <v>4811</v>
      </c>
      <c r="B917" s="4">
        <v>1</v>
      </c>
    </row>
    <row r="918" spans="1:2" x14ac:dyDescent="0.25">
      <c r="A918" s="3" t="s">
        <v>1532</v>
      </c>
      <c r="B918" s="4">
        <v>1</v>
      </c>
    </row>
    <row r="919" spans="1:2" x14ac:dyDescent="0.25">
      <c r="A919" s="3" t="s">
        <v>1786</v>
      </c>
      <c r="B919" s="4">
        <v>2</v>
      </c>
    </row>
    <row r="920" spans="1:2" x14ac:dyDescent="0.25">
      <c r="A920" s="3" t="s">
        <v>1790</v>
      </c>
      <c r="B920" s="4">
        <v>2</v>
      </c>
    </row>
    <row r="921" spans="1:2" x14ac:dyDescent="0.25">
      <c r="A921" s="3" t="s">
        <v>4815</v>
      </c>
      <c r="B921" s="4">
        <v>1</v>
      </c>
    </row>
    <row r="922" spans="1:2" x14ac:dyDescent="0.25">
      <c r="A922" s="3" t="s">
        <v>1537</v>
      </c>
      <c r="B922" s="4">
        <v>1</v>
      </c>
    </row>
    <row r="923" spans="1:2" x14ac:dyDescent="0.25">
      <c r="A923" s="3" t="s">
        <v>3313</v>
      </c>
      <c r="B923" s="4">
        <v>2</v>
      </c>
    </row>
    <row r="924" spans="1:2" x14ac:dyDescent="0.25">
      <c r="A924" s="3" t="s">
        <v>4819</v>
      </c>
      <c r="B924" s="4">
        <v>1</v>
      </c>
    </row>
    <row r="925" spans="1:2" x14ac:dyDescent="0.25">
      <c r="A925" s="3" t="s">
        <v>4824</v>
      </c>
      <c r="B925" s="4">
        <v>1</v>
      </c>
    </row>
    <row r="926" spans="1:2" x14ac:dyDescent="0.25">
      <c r="A926" s="3" t="s">
        <v>6105</v>
      </c>
      <c r="B926" s="4">
        <v>1</v>
      </c>
    </row>
    <row r="927" spans="1:2" x14ac:dyDescent="0.25">
      <c r="A927" s="3" t="s">
        <v>2312</v>
      </c>
      <c r="B927" s="4">
        <v>2</v>
      </c>
    </row>
    <row r="928" spans="1:2" x14ac:dyDescent="0.25">
      <c r="A928" s="3" t="s">
        <v>6764</v>
      </c>
      <c r="B928" s="4">
        <v>1</v>
      </c>
    </row>
    <row r="929" spans="1:2" x14ac:dyDescent="0.25">
      <c r="A929" s="3" t="s">
        <v>2317</v>
      </c>
      <c r="B929" s="4">
        <v>2</v>
      </c>
    </row>
    <row r="930" spans="1:2" x14ac:dyDescent="0.25">
      <c r="A930" s="3" t="s">
        <v>3317</v>
      </c>
      <c r="B930" s="4">
        <v>2</v>
      </c>
    </row>
    <row r="931" spans="1:2" x14ac:dyDescent="0.25">
      <c r="A931" s="3" t="s">
        <v>3732</v>
      </c>
      <c r="B931" s="4">
        <v>2</v>
      </c>
    </row>
    <row r="932" spans="1:2" x14ac:dyDescent="0.25">
      <c r="A932" s="3" t="s">
        <v>6769</v>
      </c>
      <c r="B932" s="4">
        <v>1</v>
      </c>
    </row>
    <row r="933" spans="1:2" x14ac:dyDescent="0.25">
      <c r="A933" s="3" t="s">
        <v>3321</v>
      </c>
      <c r="B933" s="4">
        <v>2</v>
      </c>
    </row>
    <row r="934" spans="1:2" x14ac:dyDescent="0.25">
      <c r="A934" s="3" t="s">
        <v>6773</v>
      </c>
      <c r="B934" s="4">
        <v>1</v>
      </c>
    </row>
    <row r="935" spans="1:2" x14ac:dyDescent="0.25">
      <c r="A935" s="3" t="s">
        <v>6109</v>
      </c>
      <c r="B935" s="4">
        <v>1</v>
      </c>
    </row>
    <row r="936" spans="1:2" x14ac:dyDescent="0.25">
      <c r="A936" s="3" t="s">
        <v>2713</v>
      </c>
      <c r="B936" s="4">
        <v>1</v>
      </c>
    </row>
    <row r="937" spans="1:2" x14ac:dyDescent="0.25">
      <c r="A937" s="3" t="s">
        <v>2717</v>
      </c>
      <c r="B937" s="4">
        <v>1</v>
      </c>
    </row>
    <row r="938" spans="1:2" x14ac:dyDescent="0.25">
      <c r="A938" s="3" t="s">
        <v>4828</v>
      </c>
      <c r="B938" s="4">
        <v>1</v>
      </c>
    </row>
    <row r="939" spans="1:2" x14ac:dyDescent="0.25">
      <c r="A939" s="3" t="s">
        <v>4832</v>
      </c>
      <c r="B939" s="4">
        <v>1</v>
      </c>
    </row>
    <row r="940" spans="1:2" x14ac:dyDescent="0.25">
      <c r="A940" s="3" t="s">
        <v>2721</v>
      </c>
      <c r="B940" s="4">
        <v>1</v>
      </c>
    </row>
    <row r="941" spans="1:2" x14ac:dyDescent="0.25">
      <c r="A941" s="3" t="s">
        <v>3736</v>
      </c>
      <c r="B941" s="4">
        <v>2</v>
      </c>
    </row>
    <row r="942" spans="1:2" x14ac:dyDescent="0.25">
      <c r="A942" s="3" t="s">
        <v>5905</v>
      </c>
      <c r="B942" s="4">
        <v>1</v>
      </c>
    </row>
    <row r="943" spans="1:2" x14ac:dyDescent="0.25">
      <c r="A943" s="3" t="s">
        <v>2321</v>
      </c>
      <c r="B943" s="4">
        <v>2</v>
      </c>
    </row>
    <row r="944" spans="1:2" x14ac:dyDescent="0.25">
      <c r="A944" s="3" t="s">
        <v>6113</v>
      </c>
      <c r="B944" s="4">
        <v>1</v>
      </c>
    </row>
    <row r="945" spans="1:2" x14ac:dyDescent="0.25">
      <c r="A945" s="3" t="s">
        <v>2326</v>
      </c>
      <c r="B945" s="4">
        <v>2</v>
      </c>
    </row>
    <row r="946" spans="1:2" x14ac:dyDescent="0.25">
      <c r="A946" s="3" t="s">
        <v>3919</v>
      </c>
      <c r="B946" s="4">
        <v>1</v>
      </c>
    </row>
    <row r="947" spans="1:2" x14ac:dyDescent="0.25">
      <c r="A947" s="3" t="s">
        <v>1325</v>
      </c>
      <c r="B947" s="4">
        <v>2</v>
      </c>
    </row>
    <row r="948" spans="1:2" x14ac:dyDescent="0.25">
      <c r="A948" s="3" t="s">
        <v>4836</v>
      </c>
      <c r="B948" s="4">
        <v>1</v>
      </c>
    </row>
    <row r="949" spans="1:2" x14ac:dyDescent="0.25">
      <c r="A949" s="3" t="s">
        <v>1330</v>
      </c>
      <c r="B949" s="4">
        <v>2</v>
      </c>
    </row>
    <row r="950" spans="1:2" x14ac:dyDescent="0.25">
      <c r="A950" s="3" t="s">
        <v>2725</v>
      </c>
      <c r="B950" s="4">
        <v>1</v>
      </c>
    </row>
    <row r="951" spans="1:2" x14ac:dyDescent="0.25">
      <c r="A951" s="3" t="s">
        <v>5910</v>
      </c>
      <c r="B951" s="4">
        <v>1</v>
      </c>
    </row>
    <row r="952" spans="1:2" x14ac:dyDescent="0.25">
      <c r="A952" s="3" t="s">
        <v>3606</v>
      </c>
      <c r="B952" s="4">
        <v>2</v>
      </c>
    </row>
    <row r="953" spans="1:2" x14ac:dyDescent="0.25">
      <c r="A953" s="3" t="s">
        <v>5462</v>
      </c>
      <c r="B953" s="4">
        <v>1</v>
      </c>
    </row>
    <row r="954" spans="1:2" x14ac:dyDescent="0.25">
      <c r="A954" s="3" t="s">
        <v>5466</v>
      </c>
      <c r="B954" s="4">
        <v>1</v>
      </c>
    </row>
    <row r="955" spans="1:2" x14ac:dyDescent="0.25">
      <c r="A955" s="3" t="s">
        <v>3324</v>
      </c>
      <c r="B955" s="4">
        <v>2</v>
      </c>
    </row>
    <row r="956" spans="1:2" x14ac:dyDescent="0.25">
      <c r="A956" s="3" t="s">
        <v>5914</v>
      </c>
      <c r="B956" s="4">
        <v>1</v>
      </c>
    </row>
    <row r="957" spans="1:2" x14ac:dyDescent="0.25">
      <c r="A957" s="3" t="s">
        <v>2330</v>
      </c>
      <c r="B957" s="4">
        <v>2</v>
      </c>
    </row>
    <row r="958" spans="1:2" x14ac:dyDescent="0.25">
      <c r="A958" s="3" t="s">
        <v>2997</v>
      </c>
      <c r="B958" s="4">
        <v>2</v>
      </c>
    </row>
    <row r="959" spans="1:2" x14ac:dyDescent="0.25">
      <c r="A959" s="3" t="s">
        <v>5470</v>
      </c>
      <c r="B959" s="4">
        <v>1</v>
      </c>
    </row>
    <row r="960" spans="1:2" x14ac:dyDescent="0.25">
      <c r="A960" s="3" t="s">
        <v>3240</v>
      </c>
      <c r="B960" s="4">
        <v>2</v>
      </c>
    </row>
    <row r="961" spans="1:2" x14ac:dyDescent="0.25">
      <c r="A961" s="3" t="s">
        <v>4840</v>
      </c>
      <c r="B961" s="4">
        <v>1</v>
      </c>
    </row>
    <row r="962" spans="1:2" x14ac:dyDescent="0.25">
      <c r="A962" s="3" t="s">
        <v>3328</v>
      </c>
      <c r="B962" s="4">
        <v>2</v>
      </c>
    </row>
    <row r="963" spans="1:2" x14ac:dyDescent="0.25">
      <c r="A963" s="3" t="s">
        <v>5918</v>
      </c>
      <c r="B963" s="4">
        <v>1</v>
      </c>
    </row>
    <row r="964" spans="1:2" x14ac:dyDescent="0.25">
      <c r="A964" s="3" t="s">
        <v>1541</v>
      </c>
      <c r="B964" s="4">
        <v>1</v>
      </c>
    </row>
    <row r="965" spans="1:2" x14ac:dyDescent="0.25">
      <c r="A965" s="3" t="s">
        <v>4845</v>
      </c>
      <c r="B965" s="4">
        <v>1</v>
      </c>
    </row>
    <row r="966" spans="1:2" x14ac:dyDescent="0.25">
      <c r="A966" s="3" t="s">
        <v>2729</v>
      </c>
      <c r="B966" s="4">
        <v>1</v>
      </c>
    </row>
    <row r="967" spans="1:2" x14ac:dyDescent="0.25">
      <c r="A967" s="3" t="s">
        <v>5474</v>
      </c>
      <c r="B967" s="4">
        <v>1</v>
      </c>
    </row>
    <row r="968" spans="1:2" x14ac:dyDescent="0.25">
      <c r="A968" s="3" t="s">
        <v>2334</v>
      </c>
      <c r="B968" s="4">
        <v>2</v>
      </c>
    </row>
    <row r="969" spans="1:2" x14ac:dyDescent="0.25">
      <c r="A969" s="3" t="s">
        <v>3002</v>
      </c>
      <c r="B969" s="4">
        <v>2</v>
      </c>
    </row>
    <row r="970" spans="1:2" x14ac:dyDescent="0.25">
      <c r="A970" s="3" t="s">
        <v>5478</v>
      </c>
      <c r="B970" s="4">
        <v>1</v>
      </c>
    </row>
    <row r="971" spans="1:2" x14ac:dyDescent="0.25">
      <c r="A971" s="3" t="s">
        <v>4849</v>
      </c>
      <c r="B971" s="4">
        <v>1</v>
      </c>
    </row>
    <row r="972" spans="1:2" x14ac:dyDescent="0.25">
      <c r="A972" s="3" t="s">
        <v>4854</v>
      </c>
      <c r="B972" s="4">
        <v>1</v>
      </c>
    </row>
    <row r="973" spans="1:2" x14ac:dyDescent="0.25">
      <c r="A973" s="3" t="s">
        <v>1794</v>
      </c>
      <c r="B973" s="4">
        <v>2</v>
      </c>
    </row>
    <row r="974" spans="1:2" x14ac:dyDescent="0.25">
      <c r="A974" s="3" t="s">
        <v>1798</v>
      </c>
      <c r="B974" s="4">
        <v>2</v>
      </c>
    </row>
    <row r="975" spans="1:2" x14ac:dyDescent="0.25">
      <c r="A975" s="3" t="s">
        <v>4858</v>
      </c>
      <c r="B975" s="4">
        <v>1</v>
      </c>
    </row>
    <row r="976" spans="1:2" x14ac:dyDescent="0.25">
      <c r="A976" s="3" t="s">
        <v>2339</v>
      </c>
      <c r="B976" s="4">
        <v>2</v>
      </c>
    </row>
    <row r="977" spans="1:2" x14ac:dyDescent="0.25">
      <c r="A977" s="3" t="s">
        <v>5922</v>
      </c>
      <c r="B977" s="4">
        <v>1</v>
      </c>
    </row>
    <row r="978" spans="1:2" x14ac:dyDescent="0.25">
      <c r="A978" s="3" t="s">
        <v>6117</v>
      </c>
      <c r="B978" s="4">
        <v>1</v>
      </c>
    </row>
    <row r="979" spans="1:2" x14ac:dyDescent="0.25">
      <c r="A979" s="3" t="s">
        <v>1802</v>
      </c>
      <c r="B979" s="4">
        <v>2</v>
      </c>
    </row>
    <row r="980" spans="1:2" x14ac:dyDescent="0.25">
      <c r="A980" s="3" t="s">
        <v>6121</v>
      </c>
      <c r="B980" s="4">
        <v>1</v>
      </c>
    </row>
    <row r="981" spans="1:2" x14ac:dyDescent="0.25">
      <c r="A981" s="3" t="s">
        <v>4862</v>
      </c>
      <c r="B981" s="4">
        <v>1</v>
      </c>
    </row>
    <row r="982" spans="1:2" x14ac:dyDescent="0.25">
      <c r="A982" s="3" t="s">
        <v>2733</v>
      </c>
      <c r="B982" s="4">
        <v>1</v>
      </c>
    </row>
    <row r="983" spans="1:2" x14ac:dyDescent="0.25">
      <c r="A983" s="3" t="s">
        <v>5927</v>
      </c>
      <c r="B983" s="4">
        <v>1</v>
      </c>
    </row>
    <row r="984" spans="1:2" x14ac:dyDescent="0.25">
      <c r="A984" s="3" t="s">
        <v>1545</v>
      </c>
      <c r="B984" s="4">
        <v>1</v>
      </c>
    </row>
    <row r="985" spans="1:2" x14ac:dyDescent="0.25">
      <c r="A985" s="3" t="s">
        <v>4866</v>
      </c>
      <c r="B985" s="4">
        <v>1</v>
      </c>
    </row>
    <row r="986" spans="1:2" x14ac:dyDescent="0.25">
      <c r="A986" s="3" t="s">
        <v>5931</v>
      </c>
      <c r="B986" s="4">
        <v>1</v>
      </c>
    </row>
    <row r="987" spans="1:2" x14ac:dyDescent="0.25">
      <c r="A987" s="3" t="s">
        <v>5483</v>
      </c>
      <c r="B987" s="4">
        <v>1</v>
      </c>
    </row>
    <row r="988" spans="1:2" x14ac:dyDescent="0.25">
      <c r="A988" s="3" t="s">
        <v>3924</v>
      </c>
      <c r="B988" s="4">
        <v>1</v>
      </c>
    </row>
    <row r="989" spans="1:2" x14ac:dyDescent="0.25">
      <c r="A989" s="3" t="s">
        <v>1806</v>
      </c>
      <c r="B989" s="4">
        <v>2</v>
      </c>
    </row>
    <row r="990" spans="1:2" x14ac:dyDescent="0.25">
      <c r="A990" s="3" t="s">
        <v>3244</v>
      </c>
      <c r="B990" s="4">
        <v>2</v>
      </c>
    </row>
    <row r="991" spans="1:2" x14ac:dyDescent="0.25">
      <c r="A991" s="3" t="s">
        <v>5487</v>
      </c>
      <c r="B991" s="4">
        <v>1</v>
      </c>
    </row>
    <row r="992" spans="1:2" x14ac:dyDescent="0.25">
      <c r="A992" s="3" t="s">
        <v>5935</v>
      </c>
      <c r="B992" s="4">
        <v>1</v>
      </c>
    </row>
    <row r="993" spans="1:2" x14ac:dyDescent="0.25">
      <c r="A993" s="3" t="s">
        <v>3740</v>
      </c>
      <c r="B993" s="4">
        <v>2</v>
      </c>
    </row>
    <row r="994" spans="1:2" x14ac:dyDescent="0.25">
      <c r="A994" s="3" t="s">
        <v>4870</v>
      </c>
      <c r="B994" s="4">
        <v>1</v>
      </c>
    </row>
    <row r="995" spans="1:2" x14ac:dyDescent="0.25">
      <c r="A995" s="3" t="s">
        <v>3484</v>
      </c>
      <c r="B995" s="4">
        <v>1</v>
      </c>
    </row>
    <row r="996" spans="1:2" x14ac:dyDescent="0.25">
      <c r="A996" s="3" t="s">
        <v>5491</v>
      </c>
      <c r="B996" s="4">
        <v>1</v>
      </c>
    </row>
    <row r="997" spans="1:2" x14ac:dyDescent="0.25">
      <c r="A997" s="3" t="s">
        <v>3248</v>
      </c>
      <c r="B997" s="4">
        <v>2</v>
      </c>
    </row>
    <row r="998" spans="1:2" x14ac:dyDescent="0.25">
      <c r="A998" s="3" t="s">
        <v>5495</v>
      </c>
      <c r="B998" s="4">
        <v>1</v>
      </c>
    </row>
    <row r="999" spans="1:2" x14ac:dyDescent="0.25">
      <c r="A999" s="3" t="s">
        <v>3822</v>
      </c>
      <c r="B999" s="4">
        <v>2</v>
      </c>
    </row>
    <row r="1000" spans="1:2" x14ac:dyDescent="0.25">
      <c r="A1000" s="3" t="s">
        <v>1953</v>
      </c>
      <c r="B1000" s="4">
        <v>1</v>
      </c>
    </row>
    <row r="1001" spans="1:2" x14ac:dyDescent="0.25">
      <c r="A1001" s="3" t="s">
        <v>5499</v>
      </c>
      <c r="B1001" s="4">
        <v>1</v>
      </c>
    </row>
    <row r="1002" spans="1:2" x14ac:dyDescent="0.25">
      <c r="A1002" s="3" t="s">
        <v>5939</v>
      </c>
      <c r="B1002" s="4">
        <v>1</v>
      </c>
    </row>
    <row r="1003" spans="1:2" x14ac:dyDescent="0.25">
      <c r="A1003" s="3" t="s">
        <v>5943</v>
      </c>
      <c r="B1003" s="4">
        <v>1</v>
      </c>
    </row>
    <row r="1004" spans="1:2" x14ac:dyDescent="0.25">
      <c r="A1004" s="3" t="s">
        <v>6777</v>
      </c>
      <c r="B1004" s="4">
        <v>1</v>
      </c>
    </row>
    <row r="1005" spans="1:2" x14ac:dyDescent="0.25">
      <c r="A1005" s="3" t="s">
        <v>1810</v>
      </c>
      <c r="B1005" s="4">
        <v>2</v>
      </c>
    </row>
    <row r="1006" spans="1:2" x14ac:dyDescent="0.25">
      <c r="A1006" s="3" t="s">
        <v>5948</v>
      </c>
      <c r="B1006" s="4">
        <v>1</v>
      </c>
    </row>
    <row r="1007" spans="1:2" x14ac:dyDescent="0.25">
      <c r="A1007" s="3" t="s">
        <v>1549</v>
      </c>
      <c r="B1007" s="4">
        <v>1</v>
      </c>
    </row>
    <row r="1008" spans="1:2" x14ac:dyDescent="0.25">
      <c r="A1008" s="3" t="s">
        <v>3333</v>
      </c>
      <c r="B1008" s="4">
        <v>2</v>
      </c>
    </row>
    <row r="1009" spans="1:2" x14ac:dyDescent="0.25">
      <c r="A1009" s="3" t="s">
        <v>4874</v>
      </c>
      <c r="B1009" s="4">
        <v>1</v>
      </c>
    </row>
    <row r="1010" spans="1:2" x14ac:dyDescent="0.25">
      <c r="A1010" s="3" t="s">
        <v>2737</v>
      </c>
      <c r="B1010" s="4">
        <v>1</v>
      </c>
    </row>
    <row r="1011" spans="1:2" x14ac:dyDescent="0.25">
      <c r="A1011" s="3" t="s">
        <v>5949</v>
      </c>
      <c r="B1011" s="4">
        <v>1</v>
      </c>
    </row>
    <row r="1012" spans="1:2" x14ac:dyDescent="0.25">
      <c r="A1012" s="3" t="s">
        <v>2343</v>
      </c>
      <c r="B1012" s="4">
        <v>2</v>
      </c>
    </row>
    <row r="1013" spans="1:2" x14ac:dyDescent="0.25">
      <c r="A1013" s="3" t="s">
        <v>3744</v>
      </c>
      <c r="B1013" s="4">
        <v>2</v>
      </c>
    </row>
    <row r="1014" spans="1:2" x14ac:dyDescent="0.25">
      <c r="A1014" s="3" t="s">
        <v>4878</v>
      </c>
      <c r="B1014" s="4">
        <v>1</v>
      </c>
    </row>
    <row r="1015" spans="1:2" x14ac:dyDescent="0.25">
      <c r="A1015" s="3" t="s">
        <v>4882</v>
      </c>
      <c r="B1015" s="4">
        <v>1</v>
      </c>
    </row>
    <row r="1016" spans="1:2" x14ac:dyDescent="0.25">
      <c r="A1016" s="3" t="s">
        <v>5503</v>
      </c>
      <c r="B1016" s="4">
        <v>1</v>
      </c>
    </row>
    <row r="1017" spans="1:2" x14ac:dyDescent="0.25">
      <c r="A1017" s="3" t="s">
        <v>2347</v>
      </c>
      <c r="B1017" s="4">
        <v>2</v>
      </c>
    </row>
    <row r="1018" spans="1:2" x14ac:dyDescent="0.25">
      <c r="A1018" s="3" t="s">
        <v>4886</v>
      </c>
      <c r="B1018" s="4">
        <v>1</v>
      </c>
    </row>
    <row r="1019" spans="1:2" x14ac:dyDescent="0.25">
      <c r="A1019" s="3" t="s">
        <v>4890</v>
      </c>
      <c r="B1019" s="4">
        <v>1</v>
      </c>
    </row>
    <row r="1020" spans="1:2" x14ac:dyDescent="0.25">
      <c r="A1020" s="3" t="s">
        <v>3748</v>
      </c>
      <c r="B1020" s="4">
        <v>2</v>
      </c>
    </row>
    <row r="1021" spans="1:2" x14ac:dyDescent="0.25">
      <c r="A1021" s="3" t="s">
        <v>6125</v>
      </c>
      <c r="B1021" s="4">
        <v>1</v>
      </c>
    </row>
    <row r="1022" spans="1:2" x14ac:dyDescent="0.25">
      <c r="A1022" s="3" t="s">
        <v>5953</v>
      </c>
      <c r="B1022" s="4">
        <v>1</v>
      </c>
    </row>
    <row r="1023" spans="1:2" x14ac:dyDescent="0.25">
      <c r="A1023" s="3" t="s">
        <v>3488</v>
      </c>
      <c r="B1023" s="4">
        <v>1</v>
      </c>
    </row>
    <row r="1024" spans="1:2" x14ac:dyDescent="0.25">
      <c r="A1024" s="3" t="s">
        <v>4894</v>
      </c>
      <c r="B1024" s="4">
        <v>1</v>
      </c>
    </row>
    <row r="1025" spans="1:2" x14ac:dyDescent="0.25">
      <c r="A1025" s="3" t="s">
        <v>2741</v>
      </c>
      <c r="B1025" s="4">
        <v>1</v>
      </c>
    </row>
    <row r="1026" spans="1:2" x14ac:dyDescent="0.25">
      <c r="A1026" s="3" t="s">
        <v>1957</v>
      </c>
      <c r="B1026" s="4">
        <v>1</v>
      </c>
    </row>
    <row r="1027" spans="1:2" x14ac:dyDescent="0.25">
      <c r="A1027" s="3" t="s">
        <v>4898</v>
      </c>
      <c r="B1027" s="4">
        <v>1</v>
      </c>
    </row>
    <row r="1028" spans="1:2" x14ac:dyDescent="0.25">
      <c r="A1028" s="3" t="s">
        <v>5507</v>
      </c>
      <c r="B1028" s="4">
        <v>1</v>
      </c>
    </row>
    <row r="1029" spans="1:2" x14ac:dyDescent="0.25">
      <c r="A1029" s="3" t="s">
        <v>4902</v>
      </c>
      <c r="B1029" s="4">
        <v>1</v>
      </c>
    </row>
    <row r="1030" spans="1:2" x14ac:dyDescent="0.25">
      <c r="A1030" s="3" t="s">
        <v>4906</v>
      </c>
      <c r="B1030" s="4">
        <v>1</v>
      </c>
    </row>
    <row r="1031" spans="1:2" x14ac:dyDescent="0.25">
      <c r="A1031" s="3" t="s">
        <v>4910</v>
      </c>
      <c r="B1031" s="4">
        <v>1</v>
      </c>
    </row>
    <row r="1032" spans="1:2" x14ac:dyDescent="0.25">
      <c r="A1032" s="3" t="s">
        <v>1553</v>
      </c>
      <c r="B1032" s="4">
        <v>1</v>
      </c>
    </row>
    <row r="1033" spans="1:2" x14ac:dyDescent="0.25">
      <c r="A1033" s="3" t="s">
        <v>3752</v>
      </c>
      <c r="B1033" s="4">
        <v>2</v>
      </c>
    </row>
    <row r="1034" spans="1:2" x14ac:dyDescent="0.25">
      <c r="A1034" s="3" t="s">
        <v>6129</v>
      </c>
      <c r="B1034" s="4">
        <v>1</v>
      </c>
    </row>
    <row r="1035" spans="1:2" x14ac:dyDescent="0.25">
      <c r="A1035" s="3" t="s">
        <v>2352</v>
      </c>
      <c r="B1035" s="4">
        <v>2</v>
      </c>
    </row>
    <row r="1036" spans="1:2" x14ac:dyDescent="0.25">
      <c r="A1036" s="3" t="s">
        <v>1962</v>
      </c>
      <c r="B1036" s="4">
        <v>1</v>
      </c>
    </row>
    <row r="1037" spans="1:2" x14ac:dyDescent="0.25">
      <c r="A1037" s="3" t="s">
        <v>5511</v>
      </c>
      <c r="B1037" s="4">
        <v>1</v>
      </c>
    </row>
    <row r="1038" spans="1:2" x14ac:dyDescent="0.25">
      <c r="A1038" s="3" t="s">
        <v>2868</v>
      </c>
      <c r="B1038" s="4">
        <v>1</v>
      </c>
    </row>
    <row r="1039" spans="1:2" x14ac:dyDescent="0.25">
      <c r="A1039" s="3" t="s">
        <v>2356</v>
      </c>
      <c r="B1039" s="4">
        <v>2</v>
      </c>
    </row>
    <row r="1040" spans="1:2" x14ac:dyDescent="0.25">
      <c r="A1040" s="3" t="s">
        <v>3337</v>
      </c>
      <c r="B1040" s="4">
        <v>2</v>
      </c>
    </row>
    <row r="1041" spans="1:2" x14ac:dyDescent="0.25">
      <c r="A1041" s="3" t="s">
        <v>4914</v>
      </c>
      <c r="B1041" s="4">
        <v>1</v>
      </c>
    </row>
    <row r="1042" spans="1:2" x14ac:dyDescent="0.25">
      <c r="A1042" s="3" t="s">
        <v>3006</v>
      </c>
      <c r="B1042" s="4">
        <v>2</v>
      </c>
    </row>
    <row r="1043" spans="1:2" x14ac:dyDescent="0.25">
      <c r="A1043" s="3" t="s">
        <v>2360</v>
      </c>
      <c r="B1043" s="4">
        <v>2</v>
      </c>
    </row>
    <row r="1044" spans="1:2" x14ac:dyDescent="0.25">
      <c r="A1044" s="3" t="s">
        <v>4918</v>
      </c>
      <c r="B1044" s="4">
        <v>1</v>
      </c>
    </row>
    <row r="1045" spans="1:2" x14ac:dyDescent="0.25">
      <c r="A1045" s="3" t="s">
        <v>4922</v>
      </c>
      <c r="B1045" s="4">
        <v>1</v>
      </c>
    </row>
    <row r="1046" spans="1:2" x14ac:dyDescent="0.25">
      <c r="A1046" s="3" t="s">
        <v>2364</v>
      </c>
      <c r="B1046" s="4">
        <v>2</v>
      </c>
    </row>
    <row r="1047" spans="1:2" x14ac:dyDescent="0.25">
      <c r="A1047" s="3" t="s">
        <v>3253</v>
      </c>
      <c r="B1047" s="4">
        <v>2</v>
      </c>
    </row>
    <row r="1048" spans="1:2" x14ac:dyDescent="0.25">
      <c r="A1048" s="3" t="s">
        <v>2746</v>
      </c>
      <c r="B1048" s="4">
        <v>1</v>
      </c>
    </row>
    <row r="1049" spans="1:2" x14ac:dyDescent="0.25">
      <c r="A1049" s="3" t="s">
        <v>5515</v>
      </c>
      <c r="B1049" s="4">
        <v>1</v>
      </c>
    </row>
    <row r="1050" spans="1:2" x14ac:dyDescent="0.25">
      <c r="A1050" s="3" t="s">
        <v>3492</v>
      </c>
      <c r="B1050" s="4">
        <v>1</v>
      </c>
    </row>
    <row r="1051" spans="1:2" x14ac:dyDescent="0.25">
      <c r="A1051" s="3" t="s">
        <v>1814</v>
      </c>
      <c r="B1051" s="4">
        <v>2</v>
      </c>
    </row>
    <row r="1052" spans="1:2" x14ac:dyDescent="0.25">
      <c r="A1052" s="3" t="s">
        <v>2751</v>
      </c>
      <c r="B1052" s="4">
        <v>1</v>
      </c>
    </row>
    <row r="1053" spans="1:2" x14ac:dyDescent="0.25">
      <c r="A1053" s="3" t="s">
        <v>4926</v>
      </c>
      <c r="B1053" s="4">
        <v>1</v>
      </c>
    </row>
    <row r="1054" spans="1:2" x14ac:dyDescent="0.25">
      <c r="A1054" s="3" t="s">
        <v>6782</v>
      </c>
      <c r="B1054" s="4">
        <v>1</v>
      </c>
    </row>
    <row r="1055" spans="1:2" x14ac:dyDescent="0.25">
      <c r="A1055" s="3" t="s">
        <v>2368</v>
      </c>
      <c r="B1055" s="4">
        <v>2</v>
      </c>
    </row>
    <row r="1056" spans="1:2" x14ac:dyDescent="0.25">
      <c r="A1056" s="3" t="s">
        <v>5957</v>
      </c>
      <c r="B1056" s="4">
        <v>1</v>
      </c>
    </row>
    <row r="1057" spans="1:2" x14ac:dyDescent="0.25">
      <c r="A1057" s="3" t="s">
        <v>1335</v>
      </c>
      <c r="B1057" s="4">
        <v>2</v>
      </c>
    </row>
    <row r="1058" spans="1:2" x14ac:dyDescent="0.25">
      <c r="A1058" s="3" t="s">
        <v>2372</v>
      </c>
      <c r="B1058" s="4">
        <v>2</v>
      </c>
    </row>
    <row r="1059" spans="1:2" x14ac:dyDescent="0.25">
      <c r="A1059" s="3" t="s">
        <v>4930</v>
      </c>
      <c r="B1059" s="4">
        <v>1</v>
      </c>
    </row>
    <row r="1060" spans="1:2" x14ac:dyDescent="0.25">
      <c r="A1060" s="3" t="s">
        <v>2376</v>
      </c>
      <c r="B1060" s="4">
        <v>2</v>
      </c>
    </row>
    <row r="1061" spans="1:2" x14ac:dyDescent="0.25">
      <c r="A1061" s="3" t="s">
        <v>4931</v>
      </c>
      <c r="B1061" s="4">
        <v>1</v>
      </c>
    </row>
    <row r="1062" spans="1:2" x14ac:dyDescent="0.25">
      <c r="A1062" s="3" t="s">
        <v>2755</v>
      </c>
      <c r="B1062" s="4">
        <v>1</v>
      </c>
    </row>
    <row r="1063" spans="1:2" x14ac:dyDescent="0.25">
      <c r="A1063" s="3" t="s">
        <v>4935</v>
      </c>
      <c r="B1063" s="4">
        <v>1</v>
      </c>
    </row>
    <row r="1064" spans="1:2" x14ac:dyDescent="0.25">
      <c r="A1064" s="3" t="s">
        <v>1966</v>
      </c>
      <c r="B1064" s="4">
        <v>1</v>
      </c>
    </row>
    <row r="1065" spans="1:2" x14ac:dyDescent="0.25">
      <c r="A1065" s="3" t="s">
        <v>5962</v>
      </c>
      <c r="B1065" s="4">
        <v>1</v>
      </c>
    </row>
    <row r="1066" spans="1:2" x14ac:dyDescent="0.25">
      <c r="A1066" s="3" t="s">
        <v>3753</v>
      </c>
      <c r="B1066" s="4">
        <v>2</v>
      </c>
    </row>
    <row r="1067" spans="1:2" x14ac:dyDescent="0.25">
      <c r="A1067" s="3" t="s">
        <v>3757</v>
      </c>
      <c r="B1067" s="4">
        <v>2</v>
      </c>
    </row>
    <row r="1068" spans="1:2" x14ac:dyDescent="0.25">
      <c r="A1068" s="3" t="s">
        <v>1970</v>
      </c>
      <c r="B1068" s="4">
        <v>1</v>
      </c>
    </row>
    <row r="1069" spans="1:2" x14ac:dyDescent="0.25">
      <c r="A1069" s="3" t="s">
        <v>4939</v>
      </c>
      <c r="B1069" s="4">
        <v>1</v>
      </c>
    </row>
    <row r="1070" spans="1:2" x14ac:dyDescent="0.25">
      <c r="A1070" s="3" t="s">
        <v>2759</v>
      </c>
      <c r="B1070" s="4">
        <v>1</v>
      </c>
    </row>
    <row r="1071" spans="1:2" x14ac:dyDescent="0.25">
      <c r="A1071" s="3" t="s">
        <v>5966</v>
      </c>
      <c r="B1071" s="4">
        <v>1</v>
      </c>
    </row>
    <row r="1072" spans="1:2" x14ac:dyDescent="0.25">
      <c r="A1072" s="3" t="s">
        <v>4943</v>
      </c>
      <c r="B1072" s="4">
        <v>1</v>
      </c>
    </row>
    <row r="1073" spans="1:2" x14ac:dyDescent="0.25">
      <c r="A1073" s="3" t="s">
        <v>4947</v>
      </c>
      <c r="B1073" s="4">
        <v>1</v>
      </c>
    </row>
    <row r="1074" spans="1:2" x14ac:dyDescent="0.25">
      <c r="A1074" s="3" t="s">
        <v>3761</v>
      </c>
      <c r="B1074" s="4">
        <v>2</v>
      </c>
    </row>
    <row r="1075" spans="1:2" x14ac:dyDescent="0.25">
      <c r="A1075" s="3" t="s">
        <v>2764</v>
      </c>
      <c r="B1075" s="4">
        <v>1</v>
      </c>
    </row>
    <row r="1076" spans="1:2" x14ac:dyDescent="0.25">
      <c r="A1076" s="3" t="s">
        <v>6787</v>
      </c>
      <c r="B1076" s="4">
        <v>1</v>
      </c>
    </row>
    <row r="1077" spans="1:2" x14ac:dyDescent="0.25">
      <c r="A1077" s="3" t="s">
        <v>3497</v>
      </c>
      <c r="B1077" s="4">
        <v>1</v>
      </c>
    </row>
    <row r="1078" spans="1:2" x14ac:dyDescent="0.25">
      <c r="A1078" s="3" t="s">
        <v>1557</v>
      </c>
      <c r="B1078" s="4">
        <v>1</v>
      </c>
    </row>
    <row r="1079" spans="1:2" x14ac:dyDescent="0.25">
      <c r="A1079" s="3" t="s">
        <v>5970</v>
      </c>
      <c r="B1079" s="4">
        <v>1</v>
      </c>
    </row>
    <row r="1080" spans="1:2" x14ac:dyDescent="0.25">
      <c r="A1080" s="3" t="s">
        <v>1561</v>
      </c>
      <c r="B1080" s="4">
        <v>1</v>
      </c>
    </row>
    <row r="1081" spans="1:2" x14ac:dyDescent="0.25">
      <c r="A1081" s="3" t="s">
        <v>3010</v>
      </c>
      <c r="B1081" s="4">
        <v>2</v>
      </c>
    </row>
    <row r="1082" spans="1:2" x14ac:dyDescent="0.25">
      <c r="A1082" s="3" t="s">
        <v>2872</v>
      </c>
      <c r="B1082" s="4">
        <v>1</v>
      </c>
    </row>
    <row r="1083" spans="1:2" x14ac:dyDescent="0.25">
      <c r="A1083" s="3" t="s">
        <v>3501</v>
      </c>
      <c r="B1083" s="4">
        <v>1</v>
      </c>
    </row>
    <row r="1084" spans="1:2" x14ac:dyDescent="0.25">
      <c r="A1084" s="3" t="s">
        <v>3610</v>
      </c>
      <c r="B1084" s="4">
        <v>2</v>
      </c>
    </row>
    <row r="1085" spans="1:2" x14ac:dyDescent="0.25">
      <c r="A1085" s="3" t="s">
        <v>1565</v>
      </c>
      <c r="B1085" s="4">
        <v>1</v>
      </c>
    </row>
    <row r="1086" spans="1:2" x14ac:dyDescent="0.25">
      <c r="A1086" s="3" t="s">
        <v>1818</v>
      </c>
      <c r="B1086" s="4">
        <v>2</v>
      </c>
    </row>
    <row r="1087" spans="1:2" x14ac:dyDescent="0.25">
      <c r="A1087" s="3" t="s">
        <v>3258</v>
      </c>
      <c r="B1087" s="4">
        <v>2</v>
      </c>
    </row>
    <row r="1088" spans="1:2" x14ac:dyDescent="0.25">
      <c r="A1088" s="3" t="s">
        <v>3765</v>
      </c>
      <c r="B1088" s="4">
        <v>2</v>
      </c>
    </row>
    <row r="1089" spans="1:2" x14ac:dyDescent="0.25">
      <c r="A1089" s="3" t="s">
        <v>3262</v>
      </c>
      <c r="B1089" s="4">
        <v>2</v>
      </c>
    </row>
    <row r="1090" spans="1:2" x14ac:dyDescent="0.25">
      <c r="A1090" s="3" t="s">
        <v>1363</v>
      </c>
      <c r="B1090" s="4">
        <v>1</v>
      </c>
    </row>
    <row r="1091" spans="1:2" x14ac:dyDescent="0.25">
      <c r="A1091" s="3" t="s">
        <v>1367</v>
      </c>
      <c r="B1091" s="4">
        <v>1</v>
      </c>
    </row>
    <row r="1092" spans="1:2" x14ac:dyDescent="0.25">
      <c r="A1092" s="3" t="s">
        <v>1571</v>
      </c>
      <c r="B1092" s="4">
        <v>1</v>
      </c>
    </row>
    <row r="1093" spans="1:2" x14ac:dyDescent="0.25">
      <c r="A1093" s="3" t="s">
        <v>2381</v>
      </c>
      <c r="B1093" s="4">
        <v>2</v>
      </c>
    </row>
    <row r="1094" spans="1:2" x14ac:dyDescent="0.25">
      <c r="A1094" s="3" t="s">
        <v>5974</v>
      </c>
      <c r="B1094" s="4">
        <v>1</v>
      </c>
    </row>
    <row r="1095" spans="1:2" x14ac:dyDescent="0.25">
      <c r="A1095" s="3" t="s">
        <v>1822</v>
      </c>
      <c r="B1095" s="4">
        <v>2</v>
      </c>
    </row>
    <row r="1096" spans="1:2" x14ac:dyDescent="0.25">
      <c r="A1096" s="3" t="s">
        <v>1575</v>
      </c>
      <c r="B1096" s="4">
        <v>1</v>
      </c>
    </row>
    <row r="1097" spans="1:2" x14ac:dyDescent="0.25">
      <c r="A1097" s="3" t="s">
        <v>4951</v>
      </c>
      <c r="B1097" s="4">
        <v>1</v>
      </c>
    </row>
    <row r="1098" spans="1:2" x14ac:dyDescent="0.25">
      <c r="A1098" s="3" t="s">
        <v>5519</v>
      </c>
      <c r="B1098" s="4">
        <v>1</v>
      </c>
    </row>
    <row r="1099" spans="1:2" x14ac:dyDescent="0.25">
      <c r="A1099" s="3" t="s">
        <v>3014</v>
      </c>
      <c r="B1099" s="4">
        <v>2</v>
      </c>
    </row>
    <row r="1100" spans="1:2" x14ac:dyDescent="0.25">
      <c r="A1100" s="3" t="s">
        <v>3826</v>
      </c>
      <c r="B1100" s="4">
        <v>2</v>
      </c>
    </row>
    <row r="1101" spans="1:2" x14ac:dyDescent="0.25">
      <c r="A1101" s="3" t="s">
        <v>2769</v>
      </c>
      <c r="B1101" s="4">
        <v>1</v>
      </c>
    </row>
    <row r="1102" spans="1:2" x14ac:dyDescent="0.25">
      <c r="A1102" s="3" t="s">
        <v>2773</v>
      </c>
      <c r="B1102" s="4">
        <v>1</v>
      </c>
    </row>
    <row r="1103" spans="1:2" x14ac:dyDescent="0.25">
      <c r="A1103" s="3" t="s">
        <v>4955</v>
      </c>
      <c r="B1103" s="4">
        <v>1</v>
      </c>
    </row>
    <row r="1104" spans="1:2" x14ac:dyDescent="0.25">
      <c r="A1104" s="3" t="s">
        <v>2876</v>
      </c>
      <c r="B1104" s="4">
        <v>1</v>
      </c>
    </row>
    <row r="1105" spans="1:2" x14ac:dyDescent="0.25">
      <c r="A1105" s="3" t="s">
        <v>5523</v>
      </c>
      <c r="B1105" s="4">
        <v>1</v>
      </c>
    </row>
    <row r="1106" spans="1:2" x14ac:dyDescent="0.25">
      <c r="A1106" s="3" t="s">
        <v>4959</v>
      </c>
      <c r="B1106" s="4">
        <v>1</v>
      </c>
    </row>
    <row r="1107" spans="1:2" x14ac:dyDescent="0.25">
      <c r="A1107" s="3" t="s">
        <v>1579</v>
      </c>
      <c r="B1107" s="4">
        <v>1</v>
      </c>
    </row>
    <row r="1108" spans="1:2" x14ac:dyDescent="0.25">
      <c r="A1108" s="3" t="s">
        <v>4963</v>
      </c>
      <c r="B1108" s="4">
        <v>1</v>
      </c>
    </row>
    <row r="1109" spans="1:2" x14ac:dyDescent="0.25">
      <c r="A1109" s="3" t="s">
        <v>2880</v>
      </c>
      <c r="B1109" s="4">
        <v>1</v>
      </c>
    </row>
    <row r="1110" spans="1:2" x14ac:dyDescent="0.25">
      <c r="A1110" s="3" t="s">
        <v>2777</v>
      </c>
      <c r="B1110" s="4">
        <v>1</v>
      </c>
    </row>
    <row r="1111" spans="1:2" x14ac:dyDescent="0.25">
      <c r="A1111" s="3" t="s">
        <v>5527</v>
      </c>
      <c r="B1111" s="4">
        <v>1</v>
      </c>
    </row>
    <row r="1112" spans="1:2" x14ac:dyDescent="0.25">
      <c r="A1112" s="3" t="s">
        <v>1340</v>
      </c>
      <c r="B1112" s="4">
        <v>2</v>
      </c>
    </row>
    <row r="1113" spans="1:2" x14ac:dyDescent="0.25">
      <c r="A1113" s="3" t="s">
        <v>4967</v>
      </c>
      <c r="B1113" s="4">
        <v>1</v>
      </c>
    </row>
    <row r="1114" spans="1:2" x14ac:dyDescent="0.25">
      <c r="A1114" s="3" t="s">
        <v>2385</v>
      </c>
      <c r="B1114" s="4">
        <v>2</v>
      </c>
    </row>
    <row r="1115" spans="1:2" x14ac:dyDescent="0.25">
      <c r="A1115" s="3" t="s">
        <v>2782</v>
      </c>
      <c r="B1115" s="4">
        <v>1</v>
      </c>
    </row>
    <row r="1116" spans="1:2" x14ac:dyDescent="0.25">
      <c r="A1116" s="3" t="s">
        <v>4971</v>
      </c>
      <c r="B1116" s="4">
        <v>1</v>
      </c>
    </row>
    <row r="1117" spans="1:2" x14ac:dyDescent="0.25">
      <c r="A1117" s="3" t="s">
        <v>4975</v>
      </c>
      <c r="B1117" s="4">
        <v>1</v>
      </c>
    </row>
    <row r="1118" spans="1:2" x14ac:dyDescent="0.25">
      <c r="A1118" s="3" t="s">
        <v>2389</v>
      </c>
      <c r="B1118" s="4">
        <v>2</v>
      </c>
    </row>
    <row r="1119" spans="1:2" x14ac:dyDescent="0.25">
      <c r="A1119" s="3" t="s">
        <v>4979</v>
      </c>
      <c r="B1119" s="4">
        <v>1</v>
      </c>
    </row>
    <row r="1120" spans="1:2" x14ac:dyDescent="0.25">
      <c r="A1120" s="3" t="s">
        <v>4984</v>
      </c>
      <c r="B1120" s="4">
        <v>1</v>
      </c>
    </row>
    <row r="1121" spans="1:2" x14ac:dyDescent="0.25">
      <c r="A1121" s="3" t="s">
        <v>3614</v>
      </c>
      <c r="B1121" s="4">
        <v>2</v>
      </c>
    </row>
    <row r="1122" spans="1:2" x14ac:dyDescent="0.25">
      <c r="A1122" s="3" t="s">
        <v>4988</v>
      </c>
      <c r="B1122" s="4">
        <v>1</v>
      </c>
    </row>
    <row r="1123" spans="1:2" x14ac:dyDescent="0.25">
      <c r="A1123" s="3" t="s">
        <v>4992</v>
      </c>
      <c r="B1123" s="4">
        <v>1</v>
      </c>
    </row>
    <row r="1124" spans="1:2" x14ac:dyDescent="0.25">
      <c r="A1124" s="3" t="s">
        <v>3266</v>
      </c>
      <c r="B1124" s="4">
        <v>2</v>
      </c>
    </row>
    <row r="1125" spans="1:2" x14ac:dyDescent="0.25">
      <c r="A1125" s="3" t="s">
        <v>4996</v>
      </c>
      <c r="B1125" s="4">
        <v>1</v>
      </c>
    </row>
    <row r="1126" spans="1:2" x14ac:dyDescent="0.25">
      <c r="A1126" s="3" t="s">
        <v>5000</v>
      </c>
      <c r="B1126" s="4">
        <v>1</v>
      </c>
    </row>
    <row r="1127" spans="1:2" x14ac:dyDescent="0.25">
      <c r="A1127" s="3" t="s">
        <v>1826</v>
      </c>
      <c r="B1127" s="4">
        <v>2</v>
      </c>
    </row>
    <row r="1128" spans="1:2" x14ac:dyDescent="0.25">
      <c r="A1128" s="3" t="s">
        <v>2393</v>
      </c>
      <c r="B1128" s="4">
        <v>2</v>
      </c>
    </row>
    <row r="1129" spans="1:2" x14ac:dyDescent="0.25">
      <c r="A1129" s="3" t="s">
        <v>3769</v>
      </c>
      <c r="B1129" s="4">
        <v>2</v>
      </c>
    </row>
    <row r="1130" spans="1:2" x14ac:dyDescent="0.25">
      <c r="A1130" s="3" t="s">
        <v>2397</v>
      </c>
      <c r="B1130" s="4">
        <v>2</v>
      </c>
    </row>
    <row r="1131" spans="1:2" x14ac:dyDescent="0.25">
      <c r="A1131" s="3" t="s">
        <v>5531</v>
      </c>
      <c r="B1131" s="4">
        <v>1</v>
      </c>
    </row>
    <row r="1132" spans="1:2" x14ac:dyDescent="0.25">
      <c r="A1132" s="3" t="s">
        <v>1583</v>
      </c>
      <c r="B1132" s="4">
        <v>1</v>
      </c>
    </row>
    <row r="1133" spans="1:2" x14ac:dyDescent="0.25">
      <c r="A1133" s="3" t="s">
        <v>5004</v>
      </c>
      <c r="B1133" s="4">
        <v>1</v>
      </c>
    </row>
    <row r="1134" spans="1:2" x14ac:dyDescent="0.25">
      <c r="A1134" s="3" t="s">
        <v>1587</v>
      </c>
      <c r="B1134" s="4">
        <v>1</v>
      </c>
    </row>
    <row r="1135" spans="1:2" x14ac:dyDescent="0.25">
      <c r="A1135" s="3" t="s">
        <v>1830</v>
      </c>
      <c r="B1135" s="4">
        <v>2</v>
      </c>
    </row>
    <row r="1136" spans="1:2" x14ac:dyDescent="0.25">
      <c r="A1136" s="3" t="s">
        <v>5008</v>
      </c>
      <c r="B1136" s="4">
        <v>1</v>
      </c>
    </row>
    <row r="1137" spans="1:2" x14ac:dyDescent="0.25">
      <c r="A1137" s="3" t="s">
        <v>3928</v>
      </c>
      <c r="B1137" s="4">
        <v>1</v>
      </c>
    </row>
    <row r="1138" spans="1:2" x14ac:dyDescent="0.25">
      <c r="A1138" s="3" t="s">
        <v>5978</v>
      </c>
      <c r="B1138" s="4">
        <v>1</v>
      </c>
    </row>
    <row r="1139" spans="1:2" x14ac:dyDescent="0.25">
      <c r="A1139" s="3" t="s">
        <v>1591</v>
      </c>
      <c r="B1139" s="4">
        <v>1</v>
      </c>
    </row>
    <row r="1140" spans="1:2" x14ac:dyDescent="0.25">
      <c r="A1140" s="3" t="s">
        <v>5982</v>
      </c>
      <c r="B1140" s="4">
        <v>1</v>
      </c>
    </row>
    <row r="1141" spans="1:2" x14ac:dyDescent="0.25">
      <c r="A1141" s="3" t="s">
        <v>5986</v>
      </c>
      <c r="B1141" s="4">
        <v>1</v>
      </c>
    </row>
    <row r="1142" spans="1:2" x14ac:dyDescent="0.25">
      <c r="A1142" s="3" t="s">
        <v>5991</v>
      </c>
      <c r="B1142" s="4">
        <v>1</v>
      </c>
    </row>
    <row r="1143" spans="1:2" x14ac:dyDescent="0.25">
      <c r="A1143" s="3" t="s">
        <v>2786</v>
      </c>
      <c r="B1143" s="4">
        <v>1</v>
      </c>
    </row>
    <row r="1144" spans="1:2" x14ac:dyDescent="0.25">
      <c r="A1144" s="3" t="s">
        <v>3270</v>
      </c>
      <c r="B1144" s="4">
        <v>2</v>
      </c>
    </row>
    <row r="1145" spans="1:2" x14ac:dyDescent="0.25">
      <c r="A1145" s="3" t="s">
        <v>6792</v>
      </c>
      <c r="B1145" s="4">
        <v>1</v>
      </c>
    </row>
    <row r="1146" spans="1:2" x14ac:dyDescent="0.25">
      <c r="A1146" s="3" t="s">
        <v>5012</v>
      </c>
      <c r="B1146" s="4">
        <v>1</v>
      </c>
    </row>
    <row r="1147" spans="1:2" x14ac:dyDescent="0.25">
      <c r="A1147" s="3" t="s">
        <v>5536</v>
      </c>
      <c r="B1147" s="4">
        <v>1</v>
      </c>
    </row>
    <row r="1148" spans="1:2" x14ac:dyDescent="0.25">
      <c r="A1148" s="3" t="s">
        <v>1595</v>
      </c>
      <c r="B1148" s="4">
        <v>1</v>
      </c>
    </row>
    <row r="1149" spans="1:2" x14ac:dyDescent="0.25">
      <c r="A1149" s="3" t="s">
        <v>1599</v>
      </c>
      <c r="B1149" s="4">
        <v>1</v>
      </c>
    </row>
    <row r="1150" spans="1:2" x14ac:dyDescent="0.25">
      <c r="A1150" s="3" t="s">
        <v>2790</v>
      </c>
      <c r="B1150" s="4">
        <v>1</v>
      </c>
    </row>
    <row r="1151" spans="1:2" x14ac:dyDescent="0.25">
      <c r="A1151" s="3" t="s">
        <v>1603</v>
      </c>
      <c r="B1151" s="4">
        <v>1</v>
      </c>
    </row>
    <row r="1152" spans="1:2" x14ac:dyDescent="0.25">
      <c r="A1152" s="3" t="s">
        <v>2794</v>
      </c>
      <c r="B1152" s="4">
        <v>1</v>
      </c>
    </row>
    <row r="1153" spans="1:2" x14ac:dyDescent="0.25">
      <c r="A1153" s="3" t="s">
        <v>5995</v>
      </c>
      <c r="B1153" s="4">
        <v>1</v>
      </c>
    </row>
    <row r="1154" spans="1:2" x14ac:dyDescent="0.25">
      <c r="A1154" s="3" t="s">
        <v>1834</v>
      </c>
      <c r="B1154" s="4">
        <v>2</v>
      </c>
    </row>
    <row r="1155" spans="1:2" x14ac:dyDescent="0.25">
      <c r="A1155" s="3" t="s">
        <v>5016</v>
      </c>
      <c r="B1155" s="4">
        <v>1</v>
      </c>
    </row>
    <row r="1156" spans="1:2" x14ac:dyDescent="0.25">
      <c r="A1156" s="3" t="s">
        <v>5020</v>
      </c>
      <c r="B1156" s="4">
        <v>1</v>
      </c>
    </row>
    <row r="1157" spans="1:2" x14ac:dyDescent="0.25">
      <c r="A1157" s="3" t="s">
        <v>6797</v>
      </c>
      <c r="B1157" s="4">
        <v>1</v>
      </c>
    </row>
    <row r="1158" spans="1:2" x14ac:dyDescent="0.25">
      <c r="A1158" s="3" t="s">
        <v>5541</v>
      </c>
      <c r="B1158" s="4">
        <v>1</v>
      </c>
    </row>
    <row r="1159" spans="1:2" x14ac:dyDescent="0.25">
      <c r="A1159" s="3" t="s">
        <v>3933</v>
      </c>
      <c r="B1159" s="4">
        <v>1</v>
      </c>
    </row>
    <row r="1160" spans="1:2" x14ac:dyDescent="0.25">
      <c r="A1160" s="3" t="s">
        <v>5024</v>
      </c>
      <c r="B1160" s="4">
        <v>1</v>
      </c>
    </row>
    <row r="1161" spans="1:2" x14ac:dyDescent="0.25">
      <c r="A1161" s="3" t="s">
        <v>5028</v>
      </c>
      <c r="B1161" s="4">
        <v>1</v>
      </c>
    </row>
    <row r="1162" spans="1:2" x14ac:dyDescent="0.25">
      <c r="A1162" s="3" t="s">
        <v>2401</v>
      </c>
      <c r="B1162" s="4">
        <v>2</v>
      </c>
    </row>
    <row r="1163" spans="1:2" x14ac:dyDescent="0.25">
      <c r="A1163" s="3" t="s">
        <v>5032</v>
      </c>
      <c r="B1163" s="4">
        <v>1</v>
      </c>
    </row>
    <row r="1164" spans="1:2" x14ac:dyDescent="0.25">
      <c r="A1164" s="3" t="s">
        <v>5999</v>
      </c>
      <c r="B1164" s="4">
        <v>1</v>
      </c>
    </row>
    <row r="1165" spans="1:2" x14ac:dyDescent="0.25">
      <c r="A1165" s="3" t="s">
        <v>5036</v>
      </c>
      <c r="B1165" s="4">
        <v>1</v>
      </c>
    </row>
    <row r="1166" spans="1:2" x14ac:dyDescent="0.25">
      <c r="A1166" s="3" t="s">
        <v>6003</v>
      </c>
      <c r="B1166" s="4">
        <v>1</v>
      </c>
    </row>
    <row r="1167" spans="1:2" x14ac:dyDescent="0.25">
      <c r="A1167" s="3" t="s">
        <v>1975</v>
      </c>
      <c r="B1167" s="4">
        <v>1</v>
      </c>
    </row>
    <row r="1168" spans="1:2" x14ac:dyDescent="0.25">
      <c r="A1168" s="3" t="s">
        <v>1371</v>
      </c>
      <c r="B1168" s="4">
        <v>1</v>
      </c>
    </row>
    <row r="1169" spans="1:2" x14ac:dyDescent="0.25">
      <c r="A1169" s="3" t="s">
        <v>1838</v>
      </c>
      <c r="B1169" s="4">
        <v>2</v>
      </c>
    </row>
    <row r="1170" spans="1:2" x14ac:dyDescent="0.25">
      <c r="A1170" s="3" t="s">
        <v>3937</v>
      </c>
      <c r="B1170" s="4">
        <v>1</v>
      </c>
    </row>
    <row r="1171" spans="1:2" x14ac:dyDescent="0.25">
      <c r="A1171" s="3" t="s">
        <v>5040</v>
      </c>
      <c r="B1171" s="4">
        <v>1</v>
      </c>
    </row>
    <row r="1172" spans="1:2" x14ac:dyDescent="0.25">
      <c r="A1172" s="3" t="s">
        <v>1978</v>
      </c>
      <c r="B1172" s="4">
        <v>1</v>
      </c>
    </row>
    <row r="1173" spans="1:2" x14ac:dyDescent="0.25">
      <c r="A1173" s="3" t="s">
        <v>5044</v>
      </c>
      <c r="B1173" s="4">
        <v>1</v>
      </c>
    </row>
    <row r="1174" spans="1:2" x14ac:dyDescent="0.25">
      <c r="A1174" s="3" t="s">
        <v>5048</v>
      </c>
      <c r="B1174" s="4">
        <v>1</v>
      </c>
    </row>
    <row r="1175" spans="1:2" x14ac:dyDescent="0.25">
      <c r="A1175" s="3" t="s">
        <v>3505</v>
      </c>
      <c r="B1175" s="4">
        <v>1</v>
      </c>
    </row>
    <row r="1176" spans="1:2" x14ac:dyDescent="0.25">
      <c r="A1176" s="3" t="s">
        <v>2798</v>
      </c>
      <c r="B1176" s="4">
        <v>1</v>
      </c>
    </row>
    <row r="1177" spans="1:2" x14ac:dyDescent="0.25">
      <c r="A1177" s="3" t="s">
        <v>5052</v>
      </c>
      <c r="B1177" s="4">
        <v>1</v>
      </c>
    </row>
    <row r="1178" spans="1:2" x14ac:dyDescent="0.25">
      <c r="A1178" s="3" t="s">
        <v>6801</v>
      </c>
      <c r="B1178" s="4">
        <v>1</v>
      </c>
    </row>
    <row r="1179" spans="1:2" x14ac:dyDescent="0.25">
      <c r="A1179" s="3" t="s">
        <v>2802</v>
      </c>
      <c r="B1179" s="4">
        <v>1</v>
      </c>
    </row>
    <row r="1180" spans="1:2" x14ac:dyDescent="0.25">
      <c r="A1180" s="3" t="s">
        <v>5056</v>
      </c>
      <c r="B1180" s="4">
        <v>1</v>
      </c>
    </row>
    <row r="1181" spans="1:2" x14ac:dyDescent="0.25">
      <c r="A1181" s="3" t="s">
        <v>6007</v>
      </c>
      <c r="B1181" s="4">
        <v>1</v>
      </c>
    </row>
    <row r="1182" spans="1:2" x14ac:dyDescent="0.25">
      <c r="A1182" s="3" t="s">
        <v>5060</v>
      </c>
      <c r="B1182" s="4">
        <v>1</v>
      </c>
    </row>
    <row r="1183" spans="1:2" x14ac:dyDescent="0.25">
      <c r="A1183" s="3" t="s">
        <v>1607</v>
      </c>
      <c r="B1183" s="4">
        <v>1</v>
      </c>
    </row>
    <row r="1184" spans="1:2" x14ac:dyDescent="0.25">
      <c r="A1184" s="3" t="s">
        <v>5064</v>
      </c>
      <c r="B1184" s="4">
        <v>1</v>
      </c>
    </row>
    <row r="1185" spans="1:2" x14ac:dyDescent="0.25">
      <c r="A1185" s="3" t="s">
        <v>3941</v>
      </c>
      <c r="B1185" s="4">
        <v>1</v>
      </c>
    </row>
    <row r="1186" spans="1:2" x14ac:dyDescent="0.25">
      <c r="A1186" s="3" t="s">
        <v>1375</v>
      </c>
      <c r="B1186" s="4">
        <v>1</v>
      </c>
    </row>
    <row r="1187" spans="1:2" x14ac:dyDescent="0.25">
      <c r="A1187" s="3" t="s">
        <v>5068</v>
      </c>
      <c r="B1187" s="4">
        <v>1</v>
      </c>
    </row>
    <row r="1188" spans="1:2" x14ac:dyDescent="0.25">
      <c r="A1188" s="3" t="s">
        <v>3618</v>
      </c>
      <c r="B1188" s="4">
        <v>2</v>
      </c>
    </row>
    <row r="1189" spans="1:2" x14ac:dyDescent="0.25">
      <c r="A1189" s="3" t="s">
        <v>2884</v>
      </c>
      <c r="B1189" s="4">
        <v>1</v>
      </c>
    </row>
    <row r="1190" spans="1:2" x14ac:dyDescent="0.25">
      <c r="A1190" s="3" t="s">
        <v>5073</v>
      </c>
      <c r="B1190" s="4">
        <v>1</v>
      </c>
    </row>
    <row r="1191" spans="1:2" x14ac:dyDescent="0.25">
      <c r="A1191" s="3" t="s">
        <v>2405</v>
      </c>
      <c r="B1191" s="4">
        <v>2</v>
      </c>
    </row>
    <row r="1192" spans="1:2" x14ac:dyDescent="0.25">
      <c r="A1192" s="3" t="s">
        <v>6133</v>
      </c>
      <c r="B1192" s="4">
        <v>1</v>
      </c>
    </row>
    <row r="1193" spans="1:2" x14ac:dyDescent="0.25">
      <c r="A1193" s="3" t="s">
        <v>3509</v>
      </c>
      <c r="B1193" s="4">
        <v>1</v>
      </c>
    </row>
    <row r="1194" spans="1:2" x14ac:dyDescent="0.25">
      <c r="A1194" s="3" t="s">
        <v>5077</v>
      </c>
      <c r="B1194" s="4">
        <v>1</v>
      </c>
    </row>
    <row r="1195" spans="1:2" x14ac:dyDescent="0.25">
      <c r="A1195" s="3" t="s">
        <v>5081</v>
      </c>
      <c r="B1195" s="4">
        <v>1</v>
      </c>
    </row>
    <row r="1196" spans="1:2" x14ac:dyDescent="0.25">
      <c r="A1196" s="3" t="s">
        <v>2806</v>
      </c>
      <c r="B1196" s="4">
        <v>1</v>
      </c>
    </row>
    <row r="1197" spans="1:2" x14ac:dyDescent="0.25">
      <c r="A1197" s="3" t="s">
        <v>5085</v>
      </c>
      <c r="B1197" s="4">
        <v>1</v>
      </c>
    </row>
    <row r="1198" spans="1:2" x14ac:dyDescent="0.25">
      <c r="A1198" s="3" t="s">
        <v>3018</v>
      </c>
      <c r="B1198" s="4">
        <v>2</v>
      </c>
    </row>
    <row r="1199" spans="1:2" x14ac:dyDescent="0.25">
      <c r="A1199" s="3" t="s">
        <v>1611</v>
      </c>
      <c r="B1199" s="4">
        <v>1</v>
      </c>
    </row>
    <row r="1200" spans="1:2" x14ac:dyDescent="0.25">
      <c r="A1200" s="3" t="s">
        <v>5089</v>
      </c>
      <c r="B1200" s="4">
        <v>1</v>
      </c>
    </row>
    <row r="1201" spans="1:2" x14ac:dyDescent="0.25">
      <c r="A1201" s="3" t="s">
        <v>3946</v>
      </c>
      <c r="B1201" s="4">
        <v>1</v>
      </c>
    </row>
    <row r="1202" spans="1:2" x14ac:dyDescent="0.25">
      <c r="A1202" s="3" t="s">
        <v>1842</v>
      </c>
      <c r="B1202" s="4">
        <v>2</v>
      </c>
    </row>
    <row r="1203" spans="1:2" x14ac:dyDescent="0.25">
      <c r="A1203" s="3" t="s">
        <v>3951</v>
      </c>
      <c r="B1203" s="4">
        <v>1</v>
      </c>
    </row>
    <row r="1204" spans="1:2" x14ac:dyDescent="0.25">
      <c r="A1204" s="3" t="s">
        <v>3342</v>
      </c>
      <c r="B1204" s="4">
        <v>2</v>
      </c>
    </row>
    <row r="1205" spans="1:2" x14ac:dyDescent="0.25">
      <c r="A1205" s="3" t="s">
        <v>2810</v>
      </c>
      <c r="B1205" s="4">
        <v>1</v>
      </c>
    </row>
    <row r="1206" spans="1:2" x14ac:dyDescent="0.25">
      <c r="A1206" s="3" t="s">
        <v>1846</v>
      </c>
      <c r="B1206" s="4">
        <v>2</v>
      </c>
    </row>
    <row r="1207" spans="1:2" x14ac:dyDescent="0.25">
      <c r="A1207" s="3" t="s">
        <v>5094</v>
      </c>
      <c r="B1207" s="4">
        <v>1</v>
      </c>
    </row>
    <row r="1208" spans="1:2" x14ac:dyDescent="0.25">
      <c r="A1208" s="3" t="s">
        <v>2815</v>
      </c>
      <c r="B1208" s="4">
        <v>1</v>
      </c>
    </row>
    <row r="1209" spans="1:2" x14ac:dyDescent="0.25">
      <c r="A1209" s="3" t="s">
        <v>6011</v>
      </c>
      <c r="B1209" s="4">
        <v>1</v>
      </c>
    </row>
    <row r="1210" spans="1:2" x14ac:dyDescent="0.25">
      <c r="A1210" s="3" t="s">
        <v>1344</v>
      </c>
      <c r="B1210" s="4">
        <v>2</v>
      </c>
    </row>
    <row r="1211" spans="1:2" x14ac:dyDescent="0.25">
      <c r="A1211" s="3" t="s">
        <v>5098</v>
      </c>
      <c r="B1211" s="4">
        <v>1</v>
      </c>
    </row>
    <row r="1212" spans="1:2" x14ac:dyDescent="0.25">
      <c r="A1212" s="3" t="s">
        <v>6806</v>
      </c>
      <c r="B1212" s="4">
        <v>1</v>
      </c>
    </row>
    <row r="1213" spans="1:2" x14ac:dyDescent="0.25">
      <c r="A1213" s="3" t="s">
        <v>6807</v>
      </c>
      <c r="B1213" s="4">
        <v>1</v>
      </c>
    </row>
    <row r="1214" spans="1:2" x14ac:dyDescent="0.25">
      <c r="A1214" s="3" t="s">
        <v>5102</v>
      </c>
      <c r="B1214" s="4">
        <v>1</v>
      </c>
    </row>
    <row r="1215" spans="1:2" x14ac:dyDescent="0.25">
      <c r="A1215" s="3" t="s">
        <v>1982</v>
      </c>
      <c r="B1215" s="4">
        <v>1</v>
      </c>
    </row>
    <row r="1216" spans="1:2" x14ac:dyDescent="0.25">
      <c r="A1216" s="3" t="s">
        <v>3774</v>
      </c>
      <c r="B1216" s="4">
        <v>2</v>
      </c>
    </row>
    <row r="1217" spans="1:2" x14ac:dyDescent="0.25">
      <c r="A1217" s="3" t="s">
        <v>6809</v>
      </c>
      <c r="B1217" s="4">
        <v>1579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Folder_list</vt:lpstr>
      <vt:lpstr>Files_list</vt:lpstr>
      <vt:lpstr>License_list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Trevita Technologies</cp:lastModifiedBy>
  <dcterms:created xsi:type="dcterms:W3CDTF">2023-09-02T11:31:44Z</dcterms:created>
  <dcterms:modified xsi:type="dcterms:W3CDTF">2023-09-02T12:56:24Z</dcterms:modified>
</cp:coreProperties>
</file>