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>
        <f>SUM(A1:A5)</f>
        <v/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2025-12-20T15:42:47Z</dcterms:created>
  <dcterms:modified xsi:type="dcterms:W3CDTF">2025-12-20T15:42:47Z</dcterms:modified>
</cp:coreProperties>
</file>