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3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<sst xmlns="http://schemas.openxmlformats.org/spreadsheetml/2006/main" count="268" uniqueCount="268">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</sst>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2430!$D$22:$D$249</c:f>
              <c:numCache>
                <c:formatCode>General</c:formatCode>
                <c:ptCount val="228"/>
                <c:pt idx="0">
                  <c:v>23.1</c:v>
                </c:pt>
                <c:pt idx="1">
                  <c:v>23.1</c:v>
                </c:pt>
                <c:pt idx="2">
                  <c:v>23.5</c:v>
                </c:pt>
                <c:pt idx="3">
                  <c:v>23.3</c:v>
                </c:pt>
                <c:pt idx="4">
                  <c:v>24.15</c:v>
                </c:pt>
                <c:pt idx="5">
                  <c:v>24.1</c:v>
                </c:pt>
                <c:pt idx="6">
                  <c:v>25.6</c:v>
                </c:pt>
                <c:pt idx="7">
                  <c:v>25.8</c:v>
                </c:pt>
                <c:pt idx="8">
                  <c:v>24</c:v>
                </c:pt>
                <c:pt idx="9">
                  <c:v>22.8</c:v>
                </c:pt>
                <c:pt idx="10">
                  <c:v>23.5</c:v>
                </c:pt>
                <c:pt idx="11">
                  <c:v>24.35</c:v>
                </c:pt>
                <c:pt idx="12">
                  <c:v>24.2</c:v>
                </c:pt>
                <c:pt idx="13">
                  <c:v>24</c:v>
                </c:pt>
                <c:pt idx="14">
                  <c:v>23.7</c:v>
                </c:pt>
                <c:pt idx="15">
                  <c:v>23.7</c:v>
                </c:pt>
                <c:pt idx="16">
                  <c:v>24</c:v>
                </c:pt>
                <c:pt idx="17">
                  <c:v>24.45</c:v>
                </c:pt>
                <c:pt idx="18">
                  <c:v>24.4</c:v>
                </c:pt>
                <c:pt idx="19">
                  <c:v>24.4</c:v>
                </c:pt>
                <c:pt idx="20">
                  <c:v>24.25</c:v>
                </c:pt>
                <c:pt idx="21">
                  <c:v>24.2</c:v>
                </c:pt>
                <c:pt idx="22">
                  <c:v>24.4</c:v>
                </c:pt>
                <c:pt idx="23">
                  <c:v>25.15</c:v>
                </c:pt>
                <c:pt idx="24">
                  <c:v>25.1</c:v>
                </c:pt>
                <c:pt idx="25">
                  <c:v>25</c:v>
                </c:pt>
                <c:pt idx="26">
                  <c:v>24.8</c:v>
                </c:pt>
                <c:pt idx="27">
                  <c:v>25</c:v>
                </c:pt>
                <c:pt idx="28">
                  <c:v>25.8</c:v>
                </c:pt>
                <c:pt idx="29">
                  <c:v>26.45</c:v>
                </c:pt>
                <c:pt idx="30">
                  <c:v>26.05</c:v>
                </c:pt>
                <c:pt idx="31">
                  <c:v>26.1</c:v>
                </c:pt>
                <c:pt idx="32">
                  <c:v>26.15</c:v>
                </c:pt>
                <c:pt idx="33">
                  <c:v>26.6</c:v>
                </c:pt>
                <c:pt idx="34">
                  <c:v>26.4</c:v>
                </c:pt>
                <c:pt idx="35">
                  <c:v>26.45</c:v>
                </c:pt>
                <c:pt idx="36">
                  <c:v>26.1</c:v>
                </c:pt>
                <c:pt idx="37">
                  <c:v>26.4</c:v>
                </c:pt>
                <c:pt idx="38">
                  <c:v>26.25</c:v>
                </c:pt>
                <c:pt idx="39">
                  <c:v>26.15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26.15</c:v>
                </c:pt>
                <c:pt idx="44">
                  <c:v>26.05</c:v>
                </c:pt>
                <c:pt idx="45">
                  <c:v>26.6</c:v>
                </c:pt>
                <c:pt idx="46">
                  <c:v>26.45</c:v>
                </c:pt>
                <c:pt idx="47">
                  <c:v>26.5</c:v>
                </c:pt>
                <c:pt idx="48">
                  <c:v>26.35</c:v>
                </c:pt>
                <c:pt idx="49">
                  <c:v>26.5</c:v>
                </c:pt>
                <c:pt idx="50">
                  <c:v>26.3</c:v>
                </c:pt>
                <c:pt idx="51">
                  <c:v>26.05</c:v>
                </c:pt>
                <c:pt idx="52">
                  <c:v>26.05</c:v>
                </c:pt>
                <c:pt idx="53">
                  <c:v>26.25</c:v>
                </c:pt>
                <c:pt idx="54">
                  <c:v>26.4</c:v>
                </c:pt>
                <c:pt idx="55">
                  <c:v>27.8</c:v>
                </c:pt>
                <c:pt idx="56">
                  <c:v>27.7</c:v>
                </c:pt>
                <c:pt idx="57">
                  <c:v>27.65</c:v>
                </c:pt>
                <c:pt idx="58">
                  <c:v>26.85</c:v>
                </c:pt>
                <c:pt idx="59">
                  <c:v>26.55</c:v>
                </c:pt>
                <c:pt idx="60">
                  <c:v>26.45</c:v>
                </c:pt>
                <c:pt idx="61">
                  <c:v>26.3</c:v>
                </c:pt>
                <c:pt idx="62">
                  <c:v>26.7</c:v>
                </c:pt>
                <c:pt idx="63">
                  <c:v>26.65</c:v>
                </c:pt>
                <c:pt idx="64">
                  <c:v>26.55</c:v>
                </c:pt>
                <c:pt idx="65">
                  <c:v>26.7</c:v>
                </c:pt>
                <c:pt idx="66">
                  <c:v>26.65</c:v>
                </c:pt>
                <c:pt idx="67">
                  <c:v>26.65</c:v>
                </c:pt>
                <c:pt idx="68">
                  <c:v>26.6</c:v>
                </c:pt>
                <c:pt idx="69">
                  <c:v>27.25</c:v>
                </c:pt>
                <c:pt idx="70">
                  <c:v>27</c:v>
                </c:pt>
                <c:pt idx="71">
                  <c:v>27.7</c:v>
                </c:pt>
                <c:pt idx="72">
                  <c:v>27.6</c:v>
                </c:pt>
                <c:pt idx="73">
                  <c:v>27.65</c:v>
                </c:pt>
                <c:pt idx="74">
                  <c:v>29</c:v>
                </c:pt>
                <c:pt idx="75">
                  <c:v>29.2</c:v>
                </c:pt>
                <c:pt idx="76">
                  <c:v>29</c:v>
                </c:pt>
                <c:pt idx="77">
                  <c:v>29.2</c:v>
                </c:pt>
                <c:pt idx="78">
                  <c:v>29.3</c:v>
                </c:pt>
                <c:pt idx="79">
                  <c:v>29.15</c:v>
                </c:pt>
                <c:pt idx="80">
                  <c:v>29.3</c:v>
                </c:pt>
                <c:pt idx="81">
                  <c:v>29.2</c:v>
                </c:pt>
                <c:pt idx="82">
                  <c:v>29.9</c:v>
                </c:pt>
                <c:pt idx="83">
                  <c:v>29.7</c:v>
                </c:pt>
                <c:pt idx="84">
                  <c:v>29.7</c:v>
                </c:pt>
                <c:pt idx="85">
                  <c:v>29.85</c:v>
                </c:pt>
                <c:pt idx="86">
                  <c:v>30.5</c:v>
                </c:pt>
                <c:pt idx="87">
                  <c:v>30.55</c:v>
                </c:pt>
                <c:pt idx="88">
                  <c:v>30.2</c:v>
                </c:pt>
                <c:pt idx="89">
                  <c:v>30</c:v>
                </c:pt>
                <c:pt idx="90">
                  <c:v>30</c:v>
                </c:pt>
                <c:pt idx="91">
                  <c:v>29.65</c:v>
                </c:pt>
                <c:pt idx="92">
                  <c:v>29.25</c:v>
                </c:pt>
                <c:pt idx="93">
                  <c:v>29.1</c:v>
                </c:pt>
                <c:pt idx="94">
                  <c:v>28.8</c:v>
                </c:pt>
                <c:pt idx="95">
                  <c:v>28.5</c:v>
                </c:pt>
                <c:pt idx="96">
                  <c:v>28.6</c:v>
                </c:pt>
                <c:pt idx="97">
                  <c:v>30.4</c:v>
                </c:pt>
                <c:pt idx="98">
                  <c:v>30.25</c:v>
                </c:pt>
                <c:pt idx="99">
                  <c:v>30.6</c:v>
                </c:pt>
                <c:pt idx="100">
                  <c:v>30.3</c:v>
                </c:pt>
                <c:pt idx="101">
                  <c:v>30.1</c:v>
                </c:pt>
                <c:pt idx="102">
                  <c:v>29.9</c:v>
                </c:pt>
                <c:pt idx="103">
                  <c:v>29.6</c:v>
                </c:pt>
                <c:pt idx="104">
                  <c:v>29.6</c:v>
                </c:pt>
                <c:pt idx="105">
                  <c:v>29.3</c:v>
                </c:pt>
                <c:pt idx="106">
                  <c:v>29.6</c:v>
                </c:pt>
                <c:pt idx="107">
                  <c:v>31</c:v>
                </c:pt>
                <c:pt idx="108">
                  <c:v>29.9</c:v>
                </c:pt>
                <c:pt idx="109">
                  <c:v>29.7</c:v>
                </c:pt>
                <c:pt idx="110">
                  <c:v>29.7</c:v>
                </c:pt>
                <c:pt idx="111">
                  <c:v>29.85</c:v>
                </c:pt>
                <c:pt idx="112">
                  <c:v>29.2</c:v>
                </c:pt>
                <c:pt idx="113">
                  <c:v>29.05</c:v>
                </c:pt>
                <c:pt idx="114">
                  <c:v>28.75</c:v>
                </c:pt>
                <c:pt idx="115">
                  <c:v>28.45</c:v>
                </c:pt>
                <c:pt idx="116">
                  <c:v>28.95</c:v>
                </c:pt>
                <c:pt idx="117">
                  <c:v>29.1</c:v>
                </c:pt>
                <c:pt idx="118">
                  <c:v>28.9</c:v>
                </c:pt>
                <c:pt idx="119">
                  <c:v>29.5</c:v>
                </c:pt>
                <c:pt idx="120">
                  <c:v>29.25</c:v>
                </c:pt>
                <c:pt idx="121">
                  <c:v>29.2</c:v>
                </c:pt>
                <c:pt idx="122">
                  <c:v>29.2</c:v>
                </c:pt>
                <c:pt idx="123">
                  <c:v>29.55</c:v>
                </c:pt>
                <c:pt idx="124">
                  <c:v>29.35</c:v>
                </c:pt>
                <c:pt idx="125">
                  <c:v>29.35</c:v>
                </c:pt>
                <c:pt idx="126">
                  <c:v>29.35</c:v>
                </c:pt>
                <c:pt idx="127">
                  <c:v>29.35</c:v>
                </c:pt>
                <c:pt idx="128">
                  <c:v>29.2</c:v>
                </c:pt>
                <c:pt idx="129">
                  <c:v>29.1</c:v>
                </c:pt>
                <c:pt idx="130">
                  <c:v>29.7</c:v>
                </c:pt>
                <c:pt idx="131">
                  <c:v>29.3</c:v>
                </c:pt>
                <c:pt idx="132">
                  <c:v>29.6</c:v>
                </c:pt>
                <c:pt idx="133">
                  <c:v>29.1</c:v>
                </c:pt>
                <c:pt idx="134">
                  <c:v>28.95</c:v>
                </c:pt>
                <c:pt idx="135">
                  <c:v>28.65</c:v>
                </c:pt>
                <c:pt idx="136">
                  <c:v>28.7</c:v>
                </c:pt>
                <c:pt idx="137">
                  <c:v>28.7</c:v>
                </c:pt>
                <c:pt idx="138">
                  <c:v>28.5</c:v>
                </c:pt>
                <c:pt idx="139">
                  <c:v>28.3</c:v>
                </c:pt>
                <c:pt idx="140">
                  <c:v>28.5</c:v>
                </c:pt>
                <c:pt idx="141">
                  <c:v>28.8</c:v>
                </c:pt>
                <c:pt idx="142">
                  <c:v>29</c:v>
                </c:pt>
                <c:pt idx="143">
                  <c:v>28.6</c:v>
                </c:pt>
                <c:pt idx="144">
                  <c:v>28.5</c:v>
                </c:pt>
                <c:pt idx="145">
                  <c:v>28.65</c:v>
                </c:pt>
                <c:pt idx="146">
                  <c:v>28.6</c:v>
                </c:pt>
                <c:pt idx="147">
                  <c:v>28.7</c:v>
                </c:pt>
                <c:pt idx="148">
                  <c:v>28.75</c:v>
                </c:pt>
                <c:pt idx="149">
                  <c:v>28.65</c:v>
                </c:pt>
                <c:pt idx="150">
                  <c:v>28.65</c:v>
                </c:pt>
                <c:pt idx="151">
                  <c:v>28.7</c:v>
                </c:pt>
                <c:pt idx="152">
                  <c:v>28.75</c:v>
                </c:pt>
                <c:pt idx="153">
                  <c:v>29</c:v>
                </c:pt>
                <c:pt idx="154">
                  <c:v>29</c:v>
                </c:pt>
                <c:pt idx="155">
                  <c:v>28.9</c:v>
                </c:pt>
                <c:pt idx="156">
                  <c:v>28.9</c:v>
                </c:pt>
                <c:pt idx="157">
                  <c:v>28.85</c:v>
                </c:pt>
                <c:pt idx="158">
                  <c:v>28.85</c:v>
                </c:pt>
                <c:pt idx="159">
                  <c:v>28.95</c:v>
                </c:pt>
                <c:pt idx="160">
                  <c:v>28.9</c:v>
                </c:pt>
                <c:pt idx="161">
                  <c:v>28.9</c:v>
                </c:pt>
                <c:pt idx="162">
                  <c:v>28.95</c:v>
                </c:pt>
                <c:pt idx="163">
                  <c:v>29.15</c:v>
                </c:pt>
                <c:pt idx="164">
                  <c:v>29.15</c:v>
                </c:pt>
                <c:pt idx="165">
                  <c:v>29.4</c:v>
                </c:pt>
                <c:pt idx="166">
                  <c:v>29.4</c:v>
                </c:pt>
                <c:pt idx="167">
                  <c:v>29.5</c:v>
                </c:pt>
                <c:pt idx="168">
                  <c:v>29.5</c:v>
                </c:pt>
                <c:pt idx="169">
                  <c:v>29.5</c:v>
                </c:pt>
                <c:pt idx="170">
                  <c:v>29.55</c:v>
                </c:pt>
                <c:pt idx="171">
                  <c:v>29.55</c:v>
                </c:pt>
                <c:pt idx="172">
                  <c:v>29.35</c:v>
                </c:pt>
                <c:pt idx="173">
                  <c:v>29.25</c:v>
                </c:pt>
                <c:pt idx="174">
                  <c:v>29.25</c:v>
                </c:pt>
                <c:pt idx="175">
                  <c:v>29.15</c:v>
                </c:pt>
                <c:pt idx="176">
                  <c:v>29.05</c:v>
                </c:pt>
                <c:pt idx="177">
                  <c:v>29</c:v>
                </c:pt>
                <c:pt idx="178">
                  <c:v>28.9</c:v>
                </c:pt>
                <c:pt idx="179">
                  <c:v>28.8</c:v>
                </c:pt>
                <c:pt idx="180">
                  <c:v>29.2</c:v>
                </c:pt>
                <c:pt idx="181">
                  <c:v>29.15</c:v>
                </c:pt>
                <c:pt idx="182">
                  <c:v>29</c:v>
                </c:pt>
                <c:pt idx="183">
                  <c:v>28.7</c:v>
                </c:pt>
                <c:pt idx="184">
                  <c:v>28.6</c:v>
                </c:pt>
                <c:pt idx="185">
                  <c:v>28.5</c:v>
                </c:pt>
                <c:pt idx="186">
                  <c:v>28.45</c:v>
                </c:pt>
                <c:pt idx="187">
                  <c:v>28.35</c:v>
                </c:pt>
                <c:pt idx="188">
                  <c:v>28.55</c:v>
                </c:pt>
                <c:pt idx="189">
                  <c:v>28.6</c:v>
                </c:pt>
                <c:pt idx="190">
                  <c:v>28.6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28.45</c:v>
                </c:pt>
                <c:pt idx="198">
                  <c:v>28.6</c:v>
                </c:pt>
                <c:pt idx="199">
                  <c:v>28.6</c:v>
                </c:pt>
                <c:pt idx="200">
                  <c:v>28.6</c:v>
                </c:pt>
                <c:pt idx="201">
                  <c:v>28.6</c:v>
                </c:pt>
                <c:pt idx="202">
                  <c:v>28.8</c:v>
                </c:pt>
                <c:pt idx="203">
                  <c:v>28.75</c:v>
                </c:pt>
                <c:pt idx="204">
                  <c:v>29.15</c:v>
                </c:pt>
                <c:pt idx="205">
                  <c:v>28.9</c:v>
                </c:pt>
                <c:pt idx="206">
                  <c:v>28.95</c:v>
                </c:pt>
                <c:pt idx="207">
                  <c:v>28.7</c:v>
                </c:pt>
                <c:pt idx="208">
                  <c:v>28.65</c:v>
                </c:pt>
                <c:pt idx="209">
                  <c:v>28.65</c:v>
                </c:pt>
                <c:pt idx="210">
                  <c:v>28.7</c:v>
                </c:pt>
                <c:pt idx="211">
                  <c:v>28.65</c:v>
                </c:pt>
                <c:pt idx="212">
                  <c:v>28.9</c:v>
                </c:pt>
                <c:pt idx="213">
                  <c:v>28.95</c:v>
                </c:pt>
                <c:pt idx="214">
                  <c:v>29.05</c:v>
                </c:pt>
                <c:pt idx="215">
                  <c:v>29.1</c:v>
                </c:pt>
                <c:pt idx="216">
                  <c:v>29.1</c:v>
                </c:pt>
                <c:pt idx="217">
                  <c:v>29.2</c:v>
                </c:pt>
                <c:pt idx="218">
                  <c:v>29.4</c:v>
                </c:pt>
                <c:pt idx="219">
                  <c:v>29.3</c:v>
                </c:pt>
                <c:pt idx="220">
                  <c:v>29.4</c:v>
                </c:pt>
                <c:pt idx="221">
                  <c:v>29.2</c:v>
                </c:pt>
                <c:pt idx="222">
                  <c:v>29.3</c:v>
                </c:pt>
                <c:pt idx="223">
                  <c:v>29.15</c:v>
                </c:pt>
                <c:pt idx="224">
                  <c:v>29.1</c:v>
                </c:pt>
                <c:pt idx="225">
                  <c:v>29.1</c:v>
                </c:pt>
                <c:pt idx="226">
                  <c:v>29.1</c:v>
                </c:pt>
                <c:pt idx="227">
                  <c:v>29.2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2430!$E$22:$E$249</c:f>
              <c:numCache>
                <c:formatCode>General</c:formatCode>
                <c:ptCount val="228"/>
                <c:pt idx="0">
                  <c:v>22.9</c:v>
                </c:pt>
                <c:pt idx="1">
                  <c:v>22.95</c:v>
                </c:pt>
                <c:pt idx="2">
                  <c:v>23.1</c:v>
                </c:pt>
                <c:pt idx="3">
                  <c:v>23</c:v>
                </c:pt>
                <c:pt idx="4">
                  <c:v>23.05</c:v>
                </c:pt>
                <c:pt idx="5">
                  <c:v>23.55</c:v>
                </c:pt>
                <c:pt idx="6">
                  <c:v>24.05</c:v>
                </c:pt>
                <c:pt idx="7">
                  <c:v>24.9</c:v>
                </c:pt>
                <c:pt idx="8">
                  <c:v>22.7</c:v>
                </c:pt>
                <c:pt idx="9">
                  <c:v>22.2</c:v>
                </c:pt>
                <c:pt idx="10">
                  <c:v>22.55</c:v>
                </c:pt>
                <c:pt idx="11">
                  <c:v>22.6</c:v>
                </c:pt>
                <c:pt idx="12">
                  <c:v>23.3</c:v>
                </c:pt>
                <c:pt idx="13">
                  <c:v>23.2</c:v>
                </c:pt>
                <c:pt idx="14">
                  <c:v>23.35</c:v>
                </c:pt>
                <c:pt idx="15">
                  <c:v>23.5</c:v>
                </c:pt>
                <c:pt idx="16">
                  <c:v>23.65</c:v>
                </c:pt>
                <c:pt idx="17">
                  <c:v>23.85</c:v>
                </c:pt>
                <c:pt idx="18">
                  <c:v>24.05</c:v>
                </c:pt>
                <c:pt idx="19">
                  <c:v>24.05</c:v>
                </c:pt>
                <c:pt idx="20">
                  <c:v>24.05</c:v>
                </c:pt>
                <c:pt idx="21">
                  <c:v>24.05</c:v>
                </c:pt>
                <c:pt idx="22">
                  <c:v>24</c:v>
                </c:pt>
                <c:pt idx="23">
                  <c:v>24.5</c:v>
                </c:pt>
                <c:pt idx="24">
                  <c:v>24.5</c:v>
                </c:pt>
                <c:pt idx="25">
                  <c:v>24.6</c:v>
                </c:pt>
                <c:pt idx="26">
                  <c:v>24.55</c:v>
                </c:pt>
                <c:pt idx="27">
                  <c:v>24.7</c:v>
                </c:pt>
                <c:pt idx="28">
                  <c:v>25</c:v>
                </c:pt>
                <c:pt idx="29">
                  <c:v>25.4</c:v>
                </c:pt>
                <c:pt idx="30">
                  <c:v>25.3</c:v>
                </c:pt>
                <c:pt idx="31">
                  <c:v>25.6</c:v>
                </c:pt>
                <c:pt idx="32">
                  <c:v>25.75</c:v>
                </c:pt>
                <c:pt idx="33">
                  <c:v>26</c:v>
                </c:pt>
                <c:pt idx="34">
                  <c:v>26.05</c:v>
                </c:pt>
                <c:pt idx="35">
                  <c:v>25.85</c:v>
                </c:pt>
                <c:pt idx="36">
                  <c:v>25.85</c:v>
                </c:pt>
                <c:pt idx="37">
                  <c:v>26.05</c:v>
                </c:pt>
                <c:pt idx="38">
                  <c:v>25.9</c:v>
                </c:pt>
                <c:pt idx="39">
                  <c:v>25.5</c:v>
                </c:pt>
                <c:pt idx="40">
                  <c:v>25.65</c:v>
                </c:pt>
                <c:pt idx="41">
                  <c:v>26</c:v>
                </c:pt>
                <c:pt idx="42">
                  <c:v>25.8</c:v>
                </c:pt>
                <c:pt idx="43">
                  <c:v>25.9</c:v>
                </c:pt>
                <c:pt idx="44">
                  <c:v>25.8</c:v>
                </c:pt>
                <c:pt idx="45">
                  <c:v>25.95</c:v>
                </c:pt>
                <c:pt idx="46">
                  <c:v>26.25</c:v>
                </c:pt>
                <c:pt idx="47">
                  <c:v>26</c:v>
                </c:pt>
                <c:pt idx="48">
                  <c:v>26</c:v>
                </c:pt>
                <c:pt idx="49">
                  <c:v>26.05</c:v>
                </c:pt>
                <c:pt idx="50">
                  <c:v>25.6</c:v>
                </c:pt>
                <c:pt idx="51">
                  <c:v>25.6</c:v>
                </c:pt>
                <c:pt idx="52">
                  <c:v>25.85</c:v>
                </c:pt>
                <c:pt idx="53">
                  <c:v>25.9</c:v>
                </c:pt>
                <c:pt idx="54">
                  <c:v>26.1</c:v>
                </c:pt>
                <c:pt idx="55">
                  <c:v>26.15</c:v>
                </c:pt>
                <c:pt idx="56">
                  <c:v>27</c:v>
                </c:pt>
                <c:pt idx="57">
                  <c:v>26.7</c:v>
                </c:pt>
                <c:pt idx="58">
                  <c:v>26.45</c:v>
                </c:pt>
                <c:pt idx="59">
                  <c:v>25.6</c:v>
                </c:pt>
                <c:pt idx="60">
                  <c:v>25.8</c:v>
                </c:pt>
                <c:pt idx="61">
                  <c:v>26</c:v>
                </c:pt>
                <c:pt idx="62">
                  <c:v>26.25</c:v>
                </c:pt>
                <c:pt idx="63">
                  <c:v>26.2</c:v>
                </c:pt>
                <c:pt idx="64">
                  <c:v>26.1</c:v>
                </c:pt>
                <c:pt idx="65">
                  <c:v>26.5</c:v>
                </c:pt>
                <c:pt idx="66">
                  <c:v>26.15</c:v>
                </c:pt>
                <c:pt idx="67">
                  <c:v>26.4</c:v>
                </c:pt>
                <c:pt idx="68">
                  <c:v>26.45</c:v>
                </c:pt>
                <c:pt idx="69">
                  <c:v>26.5</c:v>
                </c:pt>
                <c:pt idx="70">
                  <c:v>26.55</c:v>
                </c:pt>
                <c:pt idx="71">
                  <c:v>26.7</c:v>
                </c:pt>
                <c:pt idx="72">
                  <c:v>27</c:v>
                </c:pt>
                <c:pt idx="73">
                  <c:v>27</c:v>
                </c:pt>
                <c:pt idx="74">
                  <c:v>28.1</c:v>
                </c:pt>
                <c:pt idx="75">
                  <c:v>28.45</c:v>
                </c:pt>
                <c:pt idx="76">
                  <c:v>28</c:v>
                </c:pt>
                <c:pt idx="77">
                  <c:v>28.65</c:v>
                </c:pt>
                <c:pt idx="78">
                  <c:v>28.8</c:v>
                </c:pt>
                <c:pt idx="79">
                  <c:v>28.75</c:v>
                </c:pt>
                <c:pt idx="80">
                  <c:v>28.65</c:v>
                </c:pt>
                <c:pt idx="81">
                  <c:v>29</c:v>
                </c:pt>
                <c:pt idx="82">
                  <c:v>29.25</c:v>
                </c:pt>
                <c:pt idx="83">
                  <c:v>29.3</c:v>
                </c:pt>
                <c:pt idx="84">
                  <c:v>29.5</c:v>
                </c:pt>
                <c:pt idx="85">
                  <c:v>29.65</c:v>
                </c:pt>
                <c:pt idx="86">
                  <c:v>29.95</c:v>
                </c:pt>
                <c:pt idx="87">
                  <c:v>30.1</c:v>
                </c:pt>
                <c:pt idx="88">
                  <c:v>29.65</c:v>
                </c:pt>
                <c:pt idx="89">
                  <c:v>29.7</c:v>
                </c:pt>
                <c:pt idx="90">
                  <c:v>29.5</c:v>
                </c:pt>
                <c:pt idx="91">
                  <c:v>28.7</c:v>
                </c:pt>
                <c:pt idx="92">
                  <c:v>29</c:v>
                </c:pt>
                <c:pt idx="93">
                  <c:v>28.8</c:v>
                </c:pt>
                <c:pt idx="94">
                  <c:v>28.4</c:v>
                </c:pt>
                <c:pt idx="95">
                  <c:v>28</c:v>
                </c:pt>
                <c:pt idx="96">
                  <c:v>28.3</c:v>
                </c:pt>
                <c:pt idx="97">
                  <c:v>28.35</c:v>
                </c:pt>
                <c:pt idx="98">
                  <c:v>29.75</c:v>
                </c:pt>
                <c:pt idx="99">
                  <c:v>29.9</c:v>
                </c:pt>
                <c:pt idx="100">
                  <c:v>29.85</c:v>
                </c:pt>
                <c:pt idx="101">
                  <c:v>29.75</c:v>
                </c:pt>
                <c:pt idx="102">
                  <c:v>29.3</c:v>
                </c:pt>
                <c:pt idx="103">
                  <c:v>29.2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29.45</c:v>
                </c:pt>
                <c:pt idx="108">
                  <c:v>29.5</c:v>
                </c:pt>
                <c:pt idx="109">
                  <c:v>29.5</c:v>
                </c:pt>
                <c:pt idx="110">
                  <c:v>29.45</c:v>
                </c:pt>
                <c:pt idx="111">
                  <c:v>28.6</c:v>
                </c:pt>
                <c:pt idx="112">
                  <c:v>28.8</c:v>
                </c:pt>
                <c:pt idx="113">
                  <c:v>28.25</c:v>
                </c:pt>
                <c:pt idx="114">
                  <c:v>28</c:v>
                </c:pt>
                <c:pt idx="115">
                  <c:v>28</c:v>
                </c:pt>
                <c:pt idx="116">
                  <c:v>28.4</c:v>
                </c:pt>
                <c:pt idx="117">
                  <c:v>28.7</c:v>
                </c:pt>
                <c:pt idx="118">
                  <c:v>28.5</c:v>
                </c:pt>
                <c:pt idx="119">
                  <c:v>28.65</c:v>
                </c:pt>
                <c:pt idx="120">
                  <c:v>29.05</c:v>
                </c:pt>
                <c:pt idx="121">
                  <c:v>28.85</c:v>
                </c:pt>
                <c:pt idx="122">
                  <c:v>29</c:v>
                </c:pt>
                <c:pt idx="123">
                  <c:v>29</c:v>
                </c:pt>
                <c:pt idx="124">
                  <c:v>29.15</c:v>
                </c:pt>
                <c:pt idx="125">
                  <c:v>29</c:v>
                </c:pt>
                <c:pt idx="126">
                  <c:v>29.15</c:v>
                </c:pt>
                <c:pt idx="127">
                  <c:v>29</c:v>
                </c:pt>
                <c:pt idx="128">
                  <c:v>28.95</c:v>
                </c:pt>
                <c:pt idx="129">
                  <c:v>28.8</c:v>
                </c:pt>
                <c:pt idx="130">
                  <c:v>29</c:v>
                </c:pt>
                <c:pt idx="131">
                  <c:v>29.05</c:v>
                </c:pt>
                <c:pt idx="132">
                  <c:v>28</c:v>
                </c:pt>
                <c:pt idx="133">
                  <c:v>28.5</c:v>
                </c:pt>
                <c:pt idx="134">
                  <c:v>28.35</c:v>
                </c:pt>
                <c:pt idx="135">
                  <c:v>28</c:v>
                </c:pt>
                <c:pt idx="136">
                  <c:v>28.3</c:v>
                </c:pt>
                <c:pt idx="137">
                  <c:v>28</c:v>
                </c:pt>
                <c:pt idx="138">
                  <c:v>28.1</c:v>
                </c:pt>
                <c:pt idx="139">
                  <c:v>27.85</c:v>
                </c:pt>
                <c:pt idx="140">
                  <c:v>28.2</c:v>
                </c:pt>
                <c:pt idx="141">
                  <c:v>28.5</c:v>
                </c:pt>
                <c:pt idx="142">
                  <c:v>28.4</c:v>
                </c:pt>
                <c:pt idx="143">
                  <c:v>28.25</c:v>
                </c:pt>
                <c:pt idx="144">
                  <c:v>28.25</c:v>
                </c:pt>
                <c:pt idx="145">
                  <c:v>28.45</c:v>
                </c:pt>
                <c:pt idx="146">
                  <c:v>28.4</c:v>
                </c:pt>
                <c:pt idx="147">
                  <c:v>28.25</c:v>
                </c:pt>
                <c:pt idx="148">
                  <c:v>28.55</c:v>
                </c:pt>
                <c:pt idx="149">
                  <c:v>28.5</c:v>
                </c:pt>
                <c:pt idx="150">
                  <c:v>28.4</c:v>
                </c:pt>
                <c:pt idx="151">
                  <c:v>28.5</c:v>
                </c:pt>
                <c:pt idx="152">
                  <c:v>28.6</c:v>
                </c:pt>
                <c:pt idx="153">
                  <c:v>28.7</c:v>
                </c:pt>
                <c:pt idx="154">
                  <c:v>28.7</c:v>
                </c:pt>
                <c:pt idx="155">
                  <c:v>28.6</c:v>
                </c:pt>
                <c:pt idx="156">
                  <c:v>28.65</c:v>
                </c:pt>
                <c:pt idx="157">
                  <c:v>28.6</c:v>
                </c:pt>
                <c:pt idx="158">
                  <c:v>28.55</c:v>
                </c:pt>
                <c:pt idx="159">
                  <c:v>28.75</c:v>
                </c:pt>
                <c:pt idx="160">
                  <c:v>28.65</c:v>
                </c:pt>
                <c:pt idx="161">
                  <c:v>28.75</c:v>
                </c:pt>
                <c:pt idx="162">
                  <c:v>28.8</c:v>
                </c:pt>
                <c:pt idx="163">
                  <c:v>28.85</c:v>
                </c:pt>
                <c:pt idx="164">
                  <c:v>29</c:v>
                </c:pt>
                <c:pt idx="165">
                  <c:v>28.9</c:v>
                </c:pt>
                <c:pt idx="166">
                  <c:v>29.2</c:v>
                </c:pt>
                <c:pt idx="167">
                  <c:v>29.15</c:v>
                </c:pt>
                <c:pt idx="168">
                  <c:v>29.15</c:v>
                </c:pt>
                <c:pt idx="169">
                  <c:v>29.4</c:v>
                </c:pt>
                <c:pt idx="170">
                  <c:v>29.25</c:v>
                </c:pt>
                <c:pt idx="171">
                  <c:v>29.3</c:v>
                </c:pt>
                <c:pt idx="172">
                  <c:v>29</c:v>
                </c:pt>
                <c:pt idx="173">
                  <c:v>28.95</c:v>
                </c:pt>
                <c:pt idx="174">
                  <c:v>29</c:v>
                </c:pt>
                <c:pt idx="175">
                  <c:v>28.9</c:v>
                </c:pt>
                <c:pt idx="176">
                  <c:v>28.6</c:v>
                </c:pt>
                <c:pt idx="177">
                  <c:v>28.8</c:v>
                </c:pt>
                <c:pt idx="178">
                  <c:v>28.8</c:v>
                </c:pt>
                <c:pt idx="179">
                  <c:v>28.6</c:v>
                </c:pt>
                <c:pt idx="180">
                  <c:v>28.8</c:v>
                </c:pt>
                <c:pt idx="181">
                  <c:v>28.65</c:v>
                </c:pt>
                <c:pt idx="182">
                  <c:v>28.75</c:v>
                </c:pt>
                <c:pt idx="183">
                  <c:v>28.6</c:v>
                </c:pt>
                <c:pt idx="184">
                  <c:v>28.35</c:v>
                </c:pt>
                <c:pt idx="185">
                  <c:v>28.35</c:v>
                </c:pt>
                <c:pt idx="186">
                  <c:v>28</c:v>
                </c:pt>
                <c:pt idx="187">
                  <c:v>28.2</c:v>
                </c:pt>
                <c:pt idx="188">
                  <c:v>28.4</c:v>
                </c:pt>
                <c:pt idx="189">
                  <c:v>28.4</c:v>
                </c:pt>
                <c:pt idx="190">
                  <c:v>28.4</c:v>
                </c:pt>
                <c:pt idx="191">
                  <c:v>28.5</c:v>
                </c:pt>
                <c:pt idx="192">
                  <c:v>28.2</c:v>
                </c:pt>
                <c:pt idx="193">
                  <c:v>28.5</c:v>
                </c:pt>
                <c:pt idx="194">
                  <c:v>28.25</c:v>
                </c:pt>
                <c:pt idx="195">
                  <c:v>28.3</c:v>
                </c:pt>
                <c:pt idx="196">
                  <c:v>28.3</c:v>
                </c:pt>
                <c:pt idx="197">
                  <c:v>28.35</c:v>
                </c:pt>
                <c:pt idx="198">
                  <c:v>28.4</c:v>
                </c:pt>
                <c:pt idx="199">
                  <c:v>28.4</c:v>
                </c:pt>
                <c:pt idx="200">
                  <c:v>28.25</c:v>
                </c:pt>
                <c:pt idx="201">
                  <c:v>28.3</c:v>
                </c:pt>
                <c:pt idx="202">
                  <c:v>28.5</c:v>
                </c:pt>
                <c:pt idx="203">
                  <c:v>28.4</c:v>
                </c:pt>
                <c:pt idx="204">
                  <c:v>28.3</c:v>
                </c:pt>
                <c:pt idx="205">
                  <c:v>28.6</c:v>
                </c:pt>
                <c:pt idx="206">
                  <c:v>28.6</c:v>
                </c:pt>
                <c:pt idx="207">
                  <c:v>28.55</c:v>
                </c:pt>
                <c:pt idx="208">
                  <c:v>28.55</c:v>
                </c:pt>
                <c:pt idx="209">
                  <c:v>28.5</c:v>
                </c:pt>
                <c:pt idx="210">
                  <c:v>28.45</c:v>
                </c:pt>
                <c:pt idx="211">
                  <c:v>28.45</c:v>
                </c:pt>
                <c:pt idx="212">
                  <c:v>28.55</c:v>
                </c:pt>
                <c:pt idx="213">
                  <c:v>28.75</c:v>
                </c:pt>
                <c:pt idx="214">
                  <c:v>28.85</c:v>
                </c:pt>
                <c:pt idx="215">
                  <c:v>28.85</c:v>
                </c:pt>
                <c:pt idx="216">
                  <c:v>28.85</c:v>
                </c:pt>
                <c:pt idx="217">
                  <c:v>29</c:v>
                </c:pt>
                <c:pt idx="218">
                  <c:v>29.2</c:v>
                </c:pt>
                <c:pt idx="219">
                  <c:v>29</c:v>
                </c:pt>
                <c:pt idx="220">
                  <c:v>29.05</c:v>
                </c:pt>
                <c:pt idx="221">
                  <c:v>29.05</c:v>
                </c:pt>
                <c:pt idx="222">
                  <c:v>29.1</c:v>
                </c:pt>
                <c:pt idx="223">
                  <c:v>28.9</c:v>
                </c:pt>
                <c:pt idx="224">
                  <c:v>29</c:v>
                </c:pt>
                <c:pt idx="225">
                  <c:v>29</c:v>
                </c:pt>
                <c:pt idx="226">
                  <c:v>28.9</c:v>
                </c:pt>
                <c:pt idx="227">
                  <c:v>28.95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2430!$F$22:$F$249</c:f>
              <c:numCache>
                <c:formatCode>General</c:formatCode>
                <c:ptCount val="228"/>
                <c:pt idx="0">
                  <c:v>23.1</c:v>
                </c:pt>
                <c:pt idx="1">
                  <c:v>23.05</c:v>
                </c:pt>
                <c:pt idx="2">
                  <c:v>23.1</c:v>
                </c:pt>
                <c:pt idx="3">
                  <c:v>23.05</c:v>
                </c:pt>
                <c:pt idx="4">
                  <c:v>24.1</c:v>
                </c:pt>
                <c:pt idx="5">
                  <c:v>23.85</c:v>
                </c:pt>
                <c:pt idx="6">
                  <c:v>25.4</c:v>
                </c:pt>
                <c:pt idx="7">
                  <c:v>25.6</c:v>
                </c:pt>
                <c:pt idx="8">
                  <c:v>22.85</c:v>
                </c:pt>
                <c:pt idx="9">
                  <c:v>22.3</c:v>
                </c:pt>
                <c:pt idx="10">
                  <c:v>22.55</c:v>
                </c:pt>
                <c:pt idx="11">
                  <c:v>24.05</c:v>
                </c:pt>
                <c:pt idx="12">
                  <c:v>23.5</c:v>
                </c:pt>
                <c:pt idx="13">
                  <c:v>23.65</c:v>
                </c:pt>
                <c:pt idx="14">
                  <c:v>23.55</c:v>
                </c:pt>
                <c:pt idx="15">
                  <c:v>23.65</c:v>
                </c:pt>
                <c:pt idx="16">
                  <c:v>23.75</c:v>
                </c:pt>
                <c:pt idx="17">
                  <c:v>24.05</c:v>
                </c:pt>
                <c:pt idx="18">
                  <c:v>24.2</c:v>
                </c:pt>
                <c:pt idx="19">
                  <c:v>24.2</c:v>
                </c:pt>
                <c:pt idx="20">
                  <c:v>24.15</c:v>
                </c:pt>
                <c:pt idx="21">
                  <c:v>24.05</c:v>
                </c:pt>
                <c:pt idx="22">
                  <c:v>24.4</c:v>
                </c:pt>
                <c:pt idx="23">
                  <c:v>24.9</c:v>
                </c:pt>
                <c:pt idx="24">
                  <c:v>24.5</c:v>
                </c:pt>
                <c:pt idx="25">
                  <c:v>24.65</c:v>
                </c:pt>
                <c:pt idx="26">
                  <c:v>24.65</c:v>
                </c:pt>
                <c:pt idx="27">
                  <c:v>25</c:v>
                </c:pt>
                <c:pt idx="28">
                  <c:v>25.5</c:v>
                </c:pt>
                <c:pt idx="29">
                  <c:v>26.15</c:v>
                </c:pt>
                <c:pt idx="30">
                  <c:v>25.75</c:v>
                </c:pt>
                <c:pt idx="31">
                  <c:v>25.95</c:v>
                </c:pt>
                <c:pt idx="32">
                  <c:v>26</c:v>
                </c:pt>
                <c:pt idx="33">
                  <c:v>26.15</c:v>
                </c:pt>
                <c:pt idx="34">
                  <c:v>26.15</c:v>
                </c:pt>
                <c:pt idx="35">
                  <c:v>26.1</c:v>
                </c:pt>
                <c:pt idx="36">
                  <c:v>26</c:v>
                </c:pt>
                <c:pt idx="37">
                  <c:v>26.15</c:v>
                </c:pt>
                <c:pt idx="38">
                  <c:v>26.1</c:v>
                </c:pt>
                <c:pt idx="39">
                  <c:v>25.8</c:v>
                </c:pt>
                <c:pt idx="40">
                  <c:v>26.1</c:v>
                </c:pt>
                <c:pt idx="41">
                  <c:v>26.15</c:v>
                </c:pt>
                <c:pt idx="42">
                  <c:v>26</c:v>
                </c:pt>
                <c:pt idx="43">
                  <c:v>26.05</c:v>
                </c:pt>
                <c:pt idx="44">
                  <c:v>25.95</c:v>
                </c:pt>
                <c:pt idx="45">
                  <c:v>26.25</c:v>
                </c:pt>
                <c:pt idx="46">
                  <c:v>26.4</c:v>
                </c:pt>
                <c:pt idx="47">
                  <c:v>26</c:v>
                </c:pt>
                <c:pt idx="48">
                  <c:v>26.3</c:v>
                </c:pt>
                <c:pt idx="49">
                  <c:v>26.1</c:v>
                </c:pt>
                <c:pt idx="50">
                  <c:v>25.7</c:v>
                </c:pt>
                <c:pt idx="51">
                  <c:v>26.05</c:v>
                </c:pt>
                <c:pt idx="52">
                  <c:v>26</c:v>
                </c:pt>
                <c:pt idx="53">
                  <c:v>26.2</c:v>
                </c:pt>
                <c:pt idx="54">
                  <c:v>26.2</c:v>
                </c:pt>
                <c:pt idx="55">
                  <c:v>27.3</c:v>
                </c:pt>
                <c:pt idx="56">
                  <c:v>27.25</c:v>
                </c:pt>
                <c:pt idx="57">
                  <c:v>26.9</c:v>
                </c:pt>
                <c:pt idx="58">
                  <c:v>26.7</c:v>
                </c:pt>
                <c:pt idx="59">
                  <c:v>26.15</c:v>
                </c:pt>
                <c:pt idx="60">
                  <c:v>26</c:v>
                </c:pt>
                <c:pt idx="61">
                  <c:v>26.25</c:v>
                </c:pt>
                <c:pt idx="62">
                  <c:v>26.5</c:v>
                </c:pt>
                <c:pt idx="63">
                  <c:v>26.35</c:v>
                </c:pt>
                <c:pt idx="64">
                  <c:v>26.35</c:v>
                </c:pt>
                <c:pt idx="65">
                  <c:v>26.65</c:v>
                </c:pt>
                <c:pt idx="66">
                  <c:v>26.45</c:v>
                </c:pt>
                <c:pt idx="67">
                  <c:v>26.6</c:v>
                </c:pt>
                <c:pt idx="68">
                  <c:v>26.5</c:v>
                </c:pt>
                <c:pt idx="69">
                  <c:v>26.7</c:v>
                </c:pt>
                <c:pt idx="70">
                  <c:v>26.7</c:v>
                </c:pt>
                <c:pt idx="71">
                  <c:v>27.45</c:v>
                </c:pt>
                <c:pt idx="72">
                  <c:v>27.2</c:v>
                </c:pt>
                <c:pt idx="73">
                  <c:v>27.35</c:v>
                </c:pt>
                <c:pt idx="74">
                  <c:v>28.65</c:v>
                </c:pt>
                <c:pt idx="75">
                  <c:v>28.55</c:v>
                </c:pt>
                <c:pt idx="76">
                  <c:v>28.9</c:v>
                </c:pt>
                <c:pt idx="77">
                  <c:v>28.8</c:v>
                </c:pt>
                <c:pt idx="78">
                  <c:v>28.9</c:v>
                </c:pt>
                <c:pt idx="79">
                  <c:v>28.8</c:v>
                </c:pt>
                <c:pt idx="80">
                  <c:v>29.15</c:v>
                </c:pt>
                <c:pt idx="81">
                  <c:v>29.2</c:v>
                </c:pt>
                <c:pt idx="82">
                  <c:v>29.5</c:v>
                </c:pt>
                <c:pt idx="83">
                  <c:v>29.7</c:v>
                </c:pt>
                <c:pt idx="84">
                  <c:v>29.7</c:v>
                </c:pt>
                <c:pt idx="85">
                  <c:v>29.85</c:v>
                </c:pt>
                <c:pt idx="86">
                  <c:v>30.5</c:v>
                </c:pt>
                <c:pt idx="87">
                  <c:v>30.3</c:v>
                </c:pt>
                <c:pt idx="88">
                  <c:v>29.75</c:v>
                </c:pt>
                <c:pt idx="89">
                  <c:v>29.7</c:v>
                </c:pt>
                <c:pt idx="90">
                  <c:v>29.65</c:v>
                </c:pt>
                <c:pt idx="91">
                  <c:v>29.05</c:v>
                </c:pt>
                <c:pt idx="92">
                  <c:v>29.1</c:v>
                </c:pt>
                <c:pt idx="93">
                  <c:v>29</c:v>
                </c:pt>
                <c:pt idx="94">
                  <c:v>28.5</c:v>
                </c:pt>
                <c:pt idx="95">
                  <c:v>28.45</c:v>
                </c:pt>
                <c:pt idx="96">
                  <c:v>28.55</c:v>
                </c:pt>
                <c:pt idx="97">
                  <c:v>30.4</c:v>
                </c:pt>
                <c:pt idx="98">
                  <c:v>29.9</c:v>
                </c:pt>
                <c:pt idx="99">
                  <c:v>30</c:v>
                </c:pt>
                <c:pt idx="100">
                  <c:v>30</c:v>
                </c:pt>
                <c:pt idx="101">
                  <c:v>29.9</c:v>
                </c:pt>
                <c:pt idx="102">
                  <c:v>29.65</c:v>
                </c:pt>
                <c:pt idx="103">
                  <c:v>29.25</c:v>
                </c:pt>
                <c:pt idx="104">
                  <c:v>29.2</c:v>
                </c:pt>
                <c:pt idx="105">
                  <c:v>29.3</c:v>
                </c:pt>
                <c:pt idx="106">
                  <c:v>29.1</c:v>
                </c:pt>
                <c:pt idx="107">
                  <c:v>30</c:v>
                </c:pt>
                <c:pt idx="108">
                  <c:v>29.8</c:v>
                </c:pt>
                <c:pt idx="109">
                  <c:v>29.7</c:v>
                </c:pt>
                <c:pt idx="110">
                  <c:v>29.5</c:v>
                </c:pt>
                <c:pt idx="111">
                  <c:v>29.25</c:v>
                </c:pt>
                <c:pt idx="112">
                  <c:v>29.05</c:v>
                </c:pt>
                <c:pt idx="113">
                  <c:v>28.65</c:v>
                </c:pt>
                <c:pt idx="114">
                  <c:v>28.4</c:v>
                </c:pt>
                <c:pt idx="115">
                  <c:v>28.45</c:v>
                </c:pt>
                <c:pt idx="116">
                  <c:v>28.9</c:v>
                </c:pt>
                <c:pt idx="117">
                  <c:v>28.9</c:v>
                </c:pt>
                <c:pt idx="118">
                  <c:v>28.8</c:v>
                </c:pt>
                <c:pt idx="119">
                  <c:v>29.05</c:v>
                </c:pt>
                <c:pt idx="120">
                  <c:v>29.1</c:v>
                </c:pt>
                <c:pt idx="121">
                  <c:v>29.2</c:v>
                </c:pt>
                <c:pt idx="122">
                  <c:v>29.1</c:v>
                </c:pt>
                <c:pt idx="123">
                  <c:v>29.35</c:v>
                </c:pt>
                <c:pt idx="124">
                  <c:v>29.35</c:v>
                </c:pt>
                <c:pt idx="125">
                  <c:v>29.35</c:v>
                </c:pt>
                <c:pt idx="126">
                  <c:v>29.35</c:v>
                </c:pt>
                <c:pt idx="127">
                  <c:v>29.25</c:v>
                </c:pt>
                <c:pt idx="128">
                  <c:v>29.15</c:v>
                </c:pt>
                <c:pt idx="129">
                  <c:v>29.1</c:v>
                </c:pt>
                <c:pt idx="130">
                  <c:v>29.15</c:v>
                </c:pt>
                <c:pt idx="131">
                  <c:v>29.05</c:v>
                </c:pt>
                <c:pt idx="132">
                  <c:v>28.65</c:v>
                </c:pt>
                <c:pt idx="133">
                  <c:v>28.9</c:v>
                </c:pt>
                <c:pt idx="134">
                  <c:v>28.8</c:v>
                </c:pt>
                <c:pt idx="135">
                  <c:v>28.55</c:v>
                </c:pt>
                <c:pt idx="136">
                  <c:v>28.65</c:v>
                </c:pt>
                <c:pt idx="137">
                  <c:v>28.1</c:v>
                </c:pt>
                <c:pt idx="138">
                  <c:v>28.3</c:v>
                </c:pt>
                <c:pt idx="139">
                  <c:v>28.2</c:v>
                </c:pt>
                <c:pt idx="140">
                  <c:v>28.5</c:v>
                </c:pt>
                <c:pt idx="141">
                  <c:v>28.75</c:v>
                </c:pt>
                <c:pt idx="142">
                  <c:v>28.75</c:v>
                </c:pt>
                <c:pt idx="143">
                  <c:v>28.5</c:v>
                </c:pt>
                <c:pt idx="144">
                  <c:v>28.45</c:v>
                </c:pt>
                <c:pt idx="145">
                  <c:v>28.6</c:v>
                </c:pt>
                <c:pt idx="146">
                  <c:v>28.5</c:v>
                </c:pt>
                <c:pt idx="147">
                  <c:v>28.7</c:v>
                </c:pt>
                <c:pt idx="148">
                  <c:v>28.75</c:v>
                </c:pt>
                <c:pt idx="149">
                  <c:v>28.65</c:v>
                </c:pt>
                <c:pt idx="150">
                  <c:v>28.6</c:v>
                </c:pt>
                <c:pt idx="151">
                  <c:v>28.6</c:v>
                </c:pt>
                <c:pt idx="152">
                  <c:v>28.75</c:v>
                </c:pt>
                <c:pt idx="153">
                  <c:v>29</c:v>
                </c:pt>
                <c:pt idx="154">
                  <c:v>28.95</c:v>
                </c:pt>
                <c:pt idx="155">
                  <c:v>28.9</c:v>
                </c:pt>
                <c:pt idx="156">
                  <c:v>28.9</c:v>
                </c:pt>
                <c:pt idx="157">
                  <c:v>28.85</c:v>
                </c:pt>
                <c:pt idx="158">
                  <c:v>28.75</c:v>
                </c:pt>
                <c:pt idx="159">
                  <c:v>28.75</c:v>
                </c:pt>
                <c:pt idx="160">
                  <c:v>28.75</c:v>
                </c:pt>
                <c:pt idx="161">
                  <c:v>28.75</c:v>
                </c:pt>
                <c:pt idx="162">
                  <c:v>28.9</c:v>
                </c:pt>
                <c:pt idx="163">
                  <c:v>29.15</c:v>
                </c:pt>
                <c:pt idx="164">
                  <c:v>29.1</c:v>
                </c:pt>
                <c:pt idx="165">
                  <c:v>29.4</c:v>
                </c:pt>
                <c:pt idx="166">
                  <c:v>29.4</c:v>
                </c:pt>
                <c:pt idx="167">
                  <c:v>29.45</c:v>
                </c:pt>
                <c:pt idx="168">
                  <c:v>29.5</c:v>
                </c:pt>
                <c:pt idx="169">
                  <c:v>29.5</c:v>
                </c:pt>
                <c:pt idx="170">
                  <c:v>29.4</c:v>
                </c:pt>
                <c:pt idx="171">
                  <c:v>29.35</c:v>
                </c:pt>
                <c:pt idx="172">
                  <c:v>29.2</c:v>
                </c:pt>
                <c:pt idx="173">
                  <c:v>29.25</c:v>
                </c:pt>
                <c:pt idx="174">
                  <c:v>29</c:v>
                </c:pt>
                <c:pt idx="175">
                  <c:v>29.05</c:v>
                </c:pt>
                <c:pt idx="176">
                  <c:v>29</c:v>
                </c:pt>
                <c:pt idx="177">
                  <c:v>28.8</c:v>
                </c:pt>
                <c:pt idx="178">
                  <c:v>28.8</c:v>
                </c:pt>
                <c:pt idx="179">
                  <c:v>28.8</c:v>
                </c:pt>
                <c:pt idx="180">
                  <c:v>28.8</c:v>
                </c:pt>
                <c:pt idx="181">
                  <c:v>29.1</c:v>
                </c:pt>
                <c:pt idx="182">
                  <c:v>29</c:v>
                </c:pt>
                <c:pt idx="183">
                  <c:v>28.6</c:v>
                </c:pt>
                <c:pt idx="184">
                  <c:v>28.55</c:v>
                </c:pt>
                <c:pt idx="185">
                  <c:v>28.45</c:v>
                </c:pt>
                <c:pt idx="186">
                  <c:v>28.3</c:v>
                </c:pt>
                <c:pt idx="187">
                  <c:v>28.35</c:v>
                </c:pt>
                <c:pt idx="188">
                  <c:v>28.45</c:v>
                </c:pt>
                <c:pt idx="189">
                  <c:v>28.5</c:v>
                </c:pt>
                <c:pt idx="190">
                  <c:v>28.5</c:v>
                </c:pt>
                <c:pt idx="191">
                  <c:v>28.6</c:v>
                </c:pt>
                <c:pt idx="192">
                  <c:v>28.6</c:v>
                </c:pt>
                <c:pt idx="193">
                  <c:v>28.5</c:v>
                </c:pt>
                <c:pt idx="194">
                  <c:v>28.4</c:v>
                </c:pt>
                <c:pt idx="195">
                  <c:v>28.4</c:v>
                </c:pt>
                <c:pt idx="196">
                  <c:v>28.45</c:v>
                </c:pt>
                <c:pt idx="197">
                  <c:v>28.4</c:v>
                </c:pt>
                <c:pt idx="198">
                  <c:v>28.55</c:v>
                </c:pt>
                <c:pt idx="199">
                  <c:v>28.5</c:v>
                </c:pt>
                <c:pt idx="200">
                  <c:v>28.4</c:v>
                </c:pt>
                <c:pt idx="201">
                  <c:v>28.6</c:v>
                </c:pt>
                <c:pt idx="202">
                  <c:v>28.75</c:v>
                </c:pt>
                <c:pt idx="203">
                  <c:v>28.5</c:v>
                </c:pt>
                <c:pt idx="204">
                  <c:v>28.75</c:v>
                </c:pt>
                <c:pt idx="205">
                  <c:v>28.7</c:v>
                </c:pt>
                <c:pt idx="206">
                  <c:v>28.6</c:v>
                </c:pt>
                <c:pt idx="207">
                  <c:v>28.55</c:v>
                </c:pt>
                <c:pt idx="208">
                  <c:v>28.65</c:v>
                </c:pt>
                <c:pt idx="209">
                  <c:v>28.65</c:v>
                </c:pt>
                <c:pt idx="210">
                  <c:v>28.65</c:v>
                </c:pt>
                <c:pt idx="211">
                  <c:v>28.55</c:v>
                </c:pt>
                <c:pt idx="212">
                  <c:v>28.6</c:v>
                </c:pt>
                <c:pt idx="213">
                  <c:v>28.85</c:v>
                </c:pt>
                <c:pt idx="214">
                  <c:v>28.95</c:v>
                </c:pt>
                <c:pt idx="215">
                  <c:v>28.9</c:v>
                </c:pt>
                <c:pt idx="216">
                  <c:v>29.1</c:v>
                </c:pt>
                <c:pt idx="217">
                  <c:v>29.2</c:v>
                </c:pt>
                <c:pt idx="218">
                  <c:v>29.35</c:v>
                </c:pt>
                <c:pt idx="219">
                  <c:v>29.3</c:v>
                </c:pt>
                <c:pt idx="220">
                  <c:v>29.1</c:v>
                </c:pt>
                <c:pt idx="221">
                  <c:v>29.2</c:v>
                </c:pt>
                <c:pt idx="222">
                  <c:v>29.1</c:v>
                </c:pt>
                <c:pt idx="223">
                  <c:v>29.1</c:v>
                </c:pt>
                <c:pt idx="224">
                  <c:v>29</c:v>
                </c:pt>
                <c:pt idx="225">
                  <c:v>29.1</c:v>
                </c:pt>
                <c:pt idx="226">
                  <c:v>28.95</c:v>
                </c:pt>
                <c:pt idx="227">
                  <c:v>29.1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2430!$Y$22:$Y$249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194</v>
      </c>
      <c r="C2">
        <v>22.75</v>
      </c>
      <c r="D2">
        <v>22.75</v>
      </c>
      <c r="E2">
        <v>22</v>
      </c>
      <c r="F2">
        <v>22</v>
      </c>
    </row>
    <row r="3" spans="1:25">
      <c r="A3" t="s">
        <v>21</v>
      </c>
      <c r="B3">
        <v>92</v>
      </c>
      <c r="C3">
        <v>22</v>
      </c>
      <c r="D3">
        <v>22.25</v>
      </c>
      <c r="E3">
        <v>22</v>
      </c>
      <c r="F3">
        <v>22.2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167</v>
      </c>
      <c r="C4">
        <v>22.2</v>
      </c>
      <c r="D4">
        <v>22.25</v>
      </c>
      <c r="E4">
        <v>22.15</v>
      </c>
      <c r="F4">
        <v>22.15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195</v>
      </c>
      <c r="C5">
        <v>22</v>
      </c>
      <c r="D5">
        <v>22.8</v>
      </c>
      <c r="E5">
        <v>22</v>
      </c>
      <c r="F5">
        <v>22.75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134</v>
      </c>
      <c r="C6">
        <v>22.6</v>
      </c>
      <c r="D6">
        <v>22.75</v>
      </c>
      <c r="E6">
        <v>22.3</v>
      </c>
      <c r="F6">
        <v>22.45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130</v>
      </c>
      <c r="C7">
        <v>22.45</v>
      </c>
      <c r="D7">
        <v>22.95</v>
      </c>
      <c r="E7">
        <v>22.45</v>
      </c>
      <c r="F7">
        <v>22.7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67</v>
      </c>
      <c r="C8">
        <v>22.55</v>
      </c>
      <c r="D8">
        <v>22.9</v>
      </c>
      <c r="E8">
        <v>22.55</v>
      </c>
      <c r="F8">
        <v>22.9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89</v>
      </c>
      <c r="C9">
        <v>22.8</v>
      </c>
      <c r="D9">
        <v>22.8</v>
      </c>
      <c r="E9">
        <v>22.65</v>
      </c>
      <c r="F9">
        <v>22.7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135</v>
      </c>
      <c r="C10">
        <v>22.7</v>
      </c>
      <c r="D10">
        <v>22.7</v>
      </c>
      <c r="E10">
        <v>22.2</v>
      </c>
      <c r="F10">
        <v>22.45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117</v>
      </c>
      <c r="C11">
        <v>22.6</v>
      </c>
      <c r="D11">
        <v>22.6</v>
      </c>
      <c r="E11">
        <v>22.15</v>
      </c>
      <c r="F11">
        <v>22.45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58</v>
      </c>
      <c r="C12">
        <v>22.5</v>
      </c>
      <c r="D12">
        <v>22.55</v>
      </c>
      <c r="E12">
        <v>22.45</v>
      </c>
      <c r="F12">
        <v>22.5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105</v>
      </c>
      <c r="C13">
        <v>22.6</v>
      </c>
      <c r="D13">
        <v>22.6</v>
      </c>
      <c r="E13">
        <v>22.4</v>
      </c>
      <c r="F13">
        <v>22.5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297</v>
      </c>
      <c r="C14">
        <v>22.45</v>
      </c>
      <c r="D14">
        <v>23.35</v>
      </c>
      <c r="E14">
        <v>22.45</v>
      </c>
      <c r="F14">
        <v>22.9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102</v>
      </c>
      <c r="C15">
        <v>22.9</v>
      </c>
      <c r="D15">
        <v>23.25</v>
      </c>
      <c r="E15">
        <v>22.65</v>
      </c>
      <c r="F15">
        <v>22.65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106</v>
      </c>
      <c r="C16">
        <v>22.7</v>
      </c>
      <c r="D16">
        <v>22.85</v>
      </c>
      <c r="E16">
        <v>22.3</v>
      </c>
      <c r="F16">
        <v>22.3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109</v>
      </c>
      <c r="C17">
        <v>22.7</v>
      </c>
      <c r="D17">
        <v>22.7</v>
      </c>
      <c r="E17">
        <v>22.1</v>
      </c>
      <c r="F17">
        <v>22.4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91</v>
      </c>
      <c r="C18">
        <v>22.6</v>
      </c>
      <c r="D18">
        <v>22.6</v>
      </c>
      <c r="E18">
        <v>22.2</v>
      </c>
      <c r="F18">
        <v>22.4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135</v>
      </c>
      <c r="C19">
        <v>22.65</v>
      </c>
      <c r="D19">
        <v>22.75</v>
      </c>
      <c r="E19">
        <v>22.45</v>
      </c>
      <c r="F19">
        <v>22.55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147</v>
      </c>
      <c r="C20">
        <v>22.5</v>
      </c>
      <c r="D20">
        <v>23.05</v>
      </c>
      <c r="E20">
        <v>22.5</v>
      </c>
      <c r="F20">
        <v>22.85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246</v>
      </c>
      <c r="C21">
        <v>22.95</v>
      </c>
      <c r="D21">
        <v>23.25</v>
      </c>
      <c r="E21">
        <v>22.95</v>
      </c>
      <c r="F21">
        <v>23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269</v>
      </c>
      <c r="C22">
        <v>23</v>
      </c>
      <c r="D22">
        <v>23.1</v>
      </c>
      <c r="E22">
        <v>22.9</v>
      </c>
      <c r="F22">
        <v>23.1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113</v>
      </c>
      <c r="C23">
        <v>23.05</v>
      </c>
      <c r="D23">
        <v>23.1</v>
      </c>
      <c r="E23">
        <v>22.95</v>
      </c>
      <c r="F23">
        <v>23.05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235</v>
      </c>
      <c r="C24">
        <v>23.3</v>
      </c>
      <c r="D24">
        <v>23.5</v>
      </c>
      <c r="E24">
        <v>23.1</v>
      </c>
      <c r="F24">
        <v>23.1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260</v>
      </c>
      <c r="C25">
        <v>23.1</v>
      </c>
      <c r="D25">
        <v>23.3</v>
      </c>
      <c r="E25">
        <v>23</v>
      </c>
      <c r="F25">
        <v>23.05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450</v>
      </c>
      <c r="C26">
        <v>23.05</v>
      </c>
      <c r="D26">
        <v>24.15</v>
      </c>
      <c r="E26">
        <v>23.05</v>
      </c>
      <c r="F26">
        <v>24.1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458</v>
      </c>
      <c r="C27">
        <v>24.1</v>
      </c>
      <c r="D27">
        <v>24.1</v>
      </c>
      <c r="E27">
        <v>23.55</v>
      </c>
      <c r="F27">
        <v>23.85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1421</v>
      </c>
      <c r="C28">
        <v>24.05</v>
      </c>
      <c r="D28">
        <v>25.6</v>
      </c>
      <c r="E28">
        <v>24.05</v>
      </c>
      <c r="F28">
        <v>25.4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1431</v>
      </c>
      <c r="C29">
        <v>25.7</v>
      </c>
      <c r="D29">
        <v>25.8</v>
      </c>
      <c r="E29">
        <v>24.9</v>
      </c>
      <c r="F29">
        <v>25.6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938</v>
      </c>
      <c r="C30">
        <v>24</v>
      </c>
      <c r="D30">
        <v>24</v>
      </c>
      <c r="E30">
        <v>22.7</v>
      </c>
      <c r="F30">
        <v>22.85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331</v>
      </c>
      <c r="C31">
        <v>22.7</v>
      </c>
      <c r="D31">
        <v>22.8</v>
      </c>
      <c r="E31">
        <v>22.2</v>
      </c>
      <c r="F31">
        <v>22.3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629</v>
      </c>
      <c r="C32">
        <v>23.5</v>
      </c>
      <c r="D32">
        <v>23.5</v>
      </c>
      <c r="E32">
        <v>22.55</v>
      </c>
      <c r="F32">
        <v>22.55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622</v>
      </c>
      <c r="C33">
        <v>22.7</v>
      </c>
      <c r="D33">
        <v>24.35</v>
      </c>
      <c r="E33">
        <v>22.6</v>
      </c>
      <c r="F33">
        <v>24.05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334</v>
      </c>
      <c r="C34">
        <v>23.8</v>
      </c>
      <c r="D34">
        <v>24.2</v>
      </c>
      <c r="E34">
        <v>23.3</v>
      </c>
      <c r="F34">
        <v>23.5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227</v>
      </c>
      <c r="C35">
        <v>23.8</v>
      </c>
      <c r="D35">
        <v>24</v>
      </c>
      <c r="E35">
        <v>23.2</v>
      </c>
      <c r="F35">
        <v>23.65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146</v>
      </c>
      <c r="C36">
        <v>23.7</v>
      </c>
      <c r="D36">
        <v>23.7</v>
      </c>
      <c r="E36">
        <v>23.35</v>
      </c>
      <c r="F36">
        <v>23.55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111</v>
      </c>
      <c r="C37">
        <v>23.55</v>
      </c>
      <c r="D37">
        <v>23.7</v>
      </c>
      <c r="E37">
        <v>23.5</v>
      </c>
      <c r="F37">
        <v>23.65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534</v>
      </c>
      <c r="C38">
        <v>23.9</v>
      </c>
      <c r="D38">
        <v>24</v>
      </c>
      <c r="E38">
        <v>23.65</v>
      </c>
      <c r="F38">
        <v>23.75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345</v>
      </c>
      <c r="C39">
        <v>23.95</v>
      </c>
      <c r="D39">
        <v>24.45</v>
      </c>
      <c r="E39">
        <v>23.85</v>
      </c>
      <c r="F39">
        <v>24.05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293</v>
      </c>
      <c r="C40">
        <v>24.15</v>
      </c>
      <c r="D40">
        <v>24.4</v>
      </c>
      <c r="E40">
        <v>24.05</v>
      </c>
      <c r="F40">
        <v>24.2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286</v>
      </c>
      <c r="C41">
        <v>24.4</v>
      </c>
      <c r="D41">
        <v>24.4</v>
      </c>
      <c r="E41">
        <v>24.05</v>
      </c>
      <c r="F41">
        <v>24.2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138</v>
      </c>
      <c r="C42">
        <v>24.25</v>
      </c>
      <c r="D42">
        <v>24.25</v>
      </c>
      <c r="E42">
        <v>24.05</v>
      </c>
      <c r="F42">
        <v>24.15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204</v>
      </c>
      <c r="C43">
        <v>24.2</v>
      </c>
      <c r="D43">
        <v>24.2</v>
      </c>
      <c r="E43">
        <v>24.05</v>
      </c>
      <c r="F43">
        <v>24.05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333</v>
      </c>
      <c r="C44">
        <v>24.05</v>
      </c>
      <c r="D44">
        <v>24.4</v>
      </c>
      <c r="E44">
        <v>24</v>
      </c>
      <c r="F44">
        <v>24.4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433</v>
      </c>
      <c r="C45">
        <v>24.5</v>
      </c>
      <c r="D45">
        <v>25.15</v>
      </c>
      <c r="E45">
        <v>24.5</v>
      </c>
      <c r="F45">
        <v>24.9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159</v>
      </c>
      <c r="C46">
        <v>25.1</v>
      </c>
      <c r="D46">
        <v>25.1</v>
      </c>
      <c r="E46">
        <v>24.5</v>
      </c>
      <c r="F46">
        <v>24.5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172</v>
      </c>
      <c r="C47">
        <v>25</v>
      </c>
      <c r="D47">
        <v>25</v>
      </c>
      <c r="E47">
        <v>24.6</v>
      </c>
      <c r="F47">
        <v>24.65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138</v>
      </c>
      <c r="C48">
        <v>24.65</v>
      </c>
      <c r="D48">
        <v>24.8</v>
      </c>
      <c r="E48">
        <v>24.55</v>
      </c>
      <c r="F48">
        <v>24.65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242</v>
      </c>
      <c r="C49">
        <v>25</v>
      </c>
      <c r="D49">
        <v>25</v>
      </c>
      <c r="E49">
        <v>24.7</v>
      </c>
      <c r="F49">
        <v>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458</v>
      </c>
      <c r="C50">
        <v>25</v>
      </c>
      <c r="D50">
        <v>25.8</v>
      </c>
      <c r="E50">
        <v>25</v>
      </c>
      <c r="F50">
        <v>25.5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436</v>
      </c>
      <c r="C51">
        <v>25.4</v>
      </c>
      <c r="D51">
        <v>26.45</v>
      </c>
      <c r="E51">
        <v>25.4</v>
      </c>
      <c r="F51">
        <v>26.15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444</v>
      </c>
      <c r="C52">
        <v>25.85</v>
      </c>
      <c r="D52">
        <v>26.05</v>
      </c>
      <c r="E52">
        <v>25.3</v>
      </c>
      <c r="F52">
        <v>25.75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164</v>
      </c>
      <c r="C53">
        <v>25.65</v>
      </c>
      <c r="D53">
        <v>26.1</v>
      </c>
      <c r="E53">
        <v>25.6</v>
      </c>
      <c r="F53">
        <v>25.95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217</v>
      </c>
      <c r="C54">
        <v>26.05</v>
      </c>
      <c r="D54">
        <v>26.15</v>
      </c>
      <c r="E54">
        <v>25.75</v>
      </c>
      <c r="F54">
        <v>26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536</v>
      </c>
      <c r="C55">
        <v>26.1</v>
      </c>
      <c r="D55">
        <v>26.6</v>
      </c>
      <c r="E55">
        <v>26</v>
      </c>
      <c r="F55">
        <v>26.15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138</v>
      </c>
      <c r="C56">
        <v>26.15</v>
      </c>
      <c r="D56">
        <v>26.4</v>
      </c>
      <c r="E56">
        <v>26.05</v>
      </c>
      <c r="F56">
        <v>26.15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237</v>
      </c>
      <c r="C57">
        <v>26.3</v>
      </c>
      <c r="D57">
        <v>26.45</v>
      </c>
      <c r="E57">
        <v>25.85</v>
      </c>
      <c r="F57">
        <v>26.1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255</v>
      </c>
      <c r="C58">
        <v>26.1</v>
      </c>
      <c r="D58">
        <v>26.1</v>
      </c>
      <c r="E58">
        <v>25.85</v>
      </c>
      <c r="F58">
        <v>26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170</v>
      </c>
      <c r="C59">
        <v>26.05</v>
      </c>
      <c r="D59">
        <v>26.4</v>
      </c>
      <c r="E59">
        <v>26.05</v>
      </c>
      <c r="F59">
        <v>26.15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126</v>
      </c>
      <c r="C60">
        <v>26.15</v>
      </c>
      <c r="D60">
        <v>26.25</v>
      </c>
      <c r="E60">
        <v>25.9</v>
      </c>
      <c r="F60">
        <v>26.1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383</v>
      </c>
      <c r="C61">
        <v>26.1</v>
      </c>
      <c r="D61">
        <v>26.15</v>
      </c>
      <c r="E61">
        <v>25.5</v>
      </c>
      <c r="F61">
        <v>25.8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229</v>
      </c>
      <c r="C62">
        <v>25.8</v>
      </c>
      <c r="D62">
        <v>26.2</v>
      </c>
      <c r="E62">
        <v>25.65</v>
      </c>
      <c r="F62">
        <v>26.1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60</v>
      </c>
      <c r="C63">
        <v>26.1</v>
      </c>
      <c r="D63">
        <v>26.2</v>
      </c>
      <c r="E63">
        <v>26</v>
      </c>
      <c r="F63">
        <v>26.15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199</v>
      </c>
      <c r="C64">
        <v>26.15</v>
      </c>
      <c r="D64">
        <v>26.2</v>
      </c>
      <c r="E64">
        <v>25.8</v>
      </c>
      <c r="F64">
        <v>26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219</v>
      </c>
      <c r="C65">
        <v>26</v>
      </c>
      <c r="D65">
        <v>26.15</v>
      </c>
      <c r="E65">
        <v>25.9</v>
      </c>
      <c r="F65">
        <v>26.05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93</v>
      </c>
      <c r="C66">
        <v>26.05</v>
      </c>
      <c r="D66">
        <v>26.05</v>
      </c>
      <c r="E66">
        <v>25.8</v>
      </c>
      <c r="F66">
        <v>25.95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124</v>
      </c>
      <c r="C67">
        <v>25.95</v>
      </c>
      <c r="D67">
        <v>26.6</v>
      </c>
      <c r="E67">
        <v>25.95</v>
      </c>
      <c r="F67">
        <v>26.25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209</v>
      </c>
      <c r="C68">
        <v>26.25</v>
      </c>
      <c r="D68">
        <v>26.45</v>
      </c>
      <c r="E68">
        <v>26.25</v>
      </c>
      <c r="F68">
        <v>26.4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141</v>
      </c>
      <c r="C69">
        <v>26.4</v>
      </c>
      <c r="D69">
        <v>26.5</v>
      </c>
      <c r="E69">
        <v>26</v>
      </c>
      <c r="F69">
        <v>26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118</v>
      </c>
      <c r="C70">
        <v>26</v>
      </c>
      <c r="D70">
        <v>26.35</v>
      </c>
      <c r="E70">
        <v>26</v>
      </c>
      <c r="F70">
        <v>26.3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145</v>
      </c>
      <c r="C71">
        <v>26.5</v>
      </c>
      <c r="D71">
        <v>26.5</v>
      </c>
      <c r="E71">
        <v>26.05</v>
      </c>
      <c r="F71">
        <v>26.1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259</v>
      </c>
      <c r="C72">
        <v>26.3</v>
      </c>
      <c r="D72">
        <v>26.3</v>
      </c>
      <c r="E72">
        <v>25.6</v>
      </c>
      <c r="F72">
        <v>25.7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145</v>
      </c>
      <c r="C73">
        <v>25.65</v>
      </c>
      <c r="D73">
        <v>26.05</v>
      </c>
      <c r="E73">
        <v>25.6</v>
      </c>
      <c r="F73">
        <v>26.05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134</v>
      </c>
      <c r="C74">
        <v>26</v>
      </c>
      <c r="D74">
        <v>26.05</v>
      </c>
      <c r="E74">
        <v>25.85</v>
      </c>
      <c r="F74">
        <v>26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150</v>
      </c>
      <c r="C75">
        <v>26</v>
      </c>
      <c r="D75">
        <v>26.25</v>
      </c>
      <c r="E75">
        <v>25.9</v>
      </c>
      <c r="F75">
        <v>26.2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201</v>
      </c>
      <c r="C76">
        <v>26.2</v>
      </c>
      <c r="D76">
        <v>26.4</v>
      </c>
      <c r="E76">
        <v>26.1</v>
      </c>
      <c r="F76">
        <v>26.2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611</v>
      </c>
      <c r="C77">
        <v>26.15</v>
      </c>
      <c r="D77">
        <v>27.8</v>
      </c>
      <c r="E77">
        <v>26.15</v>
      </c>
      <c r="F77">
        <v>27.3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195</v>
      </c>
      <c r="C78">
        <v>27.3</v>
      </c>
      <c r="D78">
        <v>27.7</v>
      </c>
      <c r="E78">
        <v>27</v>
      </c>
      <c r="F78">
        <v>27.25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303</v>
      </c>
      <c r="C79">
        <v>27.65</v>
      </c>
      <c r="D79">
        <v>27.65</v>
      </c>
      <c r="E79">
        <v>26.7</v>
      </c>
      <c r="F79">
        <v>26.9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275</v>
      </c>
      <c r="C80">
        <v>26.5</v>
      </c>
      <c r="D80">
        <v>26.85</v>
      </c>
      <c r="E80">
        <v>26.45</v>
      </c>
      <c r="F80">
        <v>26.7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451</v>
      </c>
      <c r="C81">
        <v>26.5</v>
      </c>
      <c r="D81">
        <v>26.55</v>
      </c>
      <c r="E81">
        <v>25.6</v>
      </c>
      <c r="F81">
        <v>26.15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131</v>
      </c>
      <c r="C82">
        <v>25.8</v>
      </c>
      <c r="D82">
        <v>26.45</v>
      </c>
      <c r="E82">
        <v>25.8</v>
      </c>
      <c r="F82">
        <v>26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206</v>
      </c>
      <c r="C83">
        <v>26</v>
      </c>
      <c r="D83">
        <v>26.3</v>
      </c>
      <c r="E83">
        <v>26</v>
      </c>
      <c r="F83">
        <v>26.25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158</v>
      </c>
      <c r="C84">
        <v>26.25</v>
      </c>
      <c r="D84">
        <v>26.7</v>
      </c>
      <c r="E84">
        <v>26.25</v>
      </c>
      <c r="F84">
        <v>26.5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176</v>
      </c>
      <c r="C85">
        <v>26.5</v>
      </c>
      <c r="D85">
        <v>26.65</v>
      </c>
      <c r="E85">
        <v>26.2</v>
      </c>
      <c r="F85">
        <v>26.35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84</v>
      </c>
      <c r="C86">
        <v>26.1</v>
      </c>
      <c r="D86">
        <v>26.55</v>
      </c>
      <c r="E86">
        <v>26.1</v>
      </c>
      <c r="F86">
        <v>26.35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163</v>
      </c>
      <c r="C87">
        <v>26.5</v>
      </c>
      <c r="D87">
        <v>26.7</v>
      </c>
      <c r="E87">
        <v>26.5</v>
      </c>
      <c r="F87">
        <v>26.65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</v>
      </c>
      <c r="C88">
        <v>26.15</v>
      </c>
      <c r="D88">
        <v>26.65</v>
      </c>
      <c r="E88">
        <v>26.15</v>
      </c>
      <c r="F88">
        <v>26.45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123</v>
      </c>
      <c r="C89">
        <v>26.4</v>
      </c>
      <c r="D89">
        <v>26.65</v>
      </c>
      <c r="E89">
        <v>26.4</v>
      </c>
      <c r="F89">
        <v>26.6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101</v>
      </c>
      <c r="C90">
        <v>26.6</v>
      </c>
      <c r="D90">
        <v>26.6</v>
      </c>
      <c r="E90">
        <v>26.45</v>
      </c>
      <c r="F90">
        <v>26.5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159</v>
      </c>
      <c r="C91">
        <v>26.7</v>
      </c>
      <c r="D91">
        <v>27.25</v>
      </c>
      <c r="E91">
        <v>26.5</v>
      </c>
      <c r="F91">
        <v>26.7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113</v>
      </c>
      <c r="C92">
        <v>27</v>
      </c>
      <c r="D92">
        <v>27</v>
      </c>
      <c r="E92">
        <v>26.55</v>
      </c>
      <c r="F92">
        <v>26.7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295</v>
      </c>
      <c r="C93">
        <v>26.7</v>
      </c>
      <c r="D93">
        <v>27.7</v>
      </c>
      <c r="E93">
        <v>26.7</v>
      </c>
      <c r="F93">
        <v>27.45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238</v>
      </c>
      <c r="C94">
        <v>27.4</v>
      </c>
      <c r="D94">
        <v>27.6</v>
      </c>
      <c r="E94">
        <v>27</v>
      </c>
      <c r="F94">
        <v>27.2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136</v>
      </c>
      <c r="C95">
        <v>27.1</v>
      </c>
      <c r="D95">
        <v>27.65</v>
      </c>
      <c r="E95">
        <v>27</v>
      </c>
      <c r="F95">
        <v>27.35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925</v>
      </c>
      <c r="C96">
        <v>28.1</v>
      </c>
      <c r="D96">
        <v>29</v>
      </c>
      <c r="E96">
        <v>28.1</v>
      </c>
      <c r="F96">
        <v>28.65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574</v>
      </c>
      <c r="C97">
        <v>28.65</v>
      </c>
      <c r="D97">
        <v>29.2</v>
      </c>
      <c r="E97">
        <v>28.45</v>
      </c>
      <c r="F97">
        <v>28.55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517</v>
      </c>
      <c r="C98">
        <v>28.55</v>
      </c>
      <c r="D98">
        <v>29</v>
      </c>
      <c r="E98">
        <v>28</v>
      </c>
      <c r="F98">
        <v>28.9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251</v>
      </c>
      <c r="C99">
        <v>28.9</v>
      </c>
      <c r="D99">
        <v>29.2</v>
      </c>
      <c r="E99">
        <v>28.65</v>
      </c>
      <c r="F99">
        <v>28.8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227</v>
      </c>
      <c r="C100">
        <v>28.8</v>
      </c>
      <c r="D100">
        <v>29.3</v>
      </c>
      <c r="E100">
        <v>28.8</v>
      </c>
      <c r="F100">
        <v>28.9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132</v>
      </c>
      <c r="C101">
        <v>29</v>
      </c>
      <c r="D101">
        <v>29.15</v>
      </c>
      <c r="E101">
        <v>28.75</v>
      </c>
      <c r="F101">
        <v>28.8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220</v>
      </c>
      <c r="C102">
        <v>28.8</v>
      </c>
      <c r="D102">
        <v>29.3</v>
      </c>
      <c r="E102">
        <v>28.65</v>
      </c>
      <c r="F102">
        <v>29.15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96</v>
      </c>
      <c r="C103">
        <v>29.15</v>
      </c>
      <c r="D103">
        <v>29.2</v>
      </c>
      <c r="E103">
        <v>29</v>
      </c>
      <c r="F103">
        <v>29.2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438</v>
      </c>
      <c r="C104">
        <v>29.25</v>
      </c>
      <c r="D104">
        <v>29.9</v>
      </c>
      <c r="E104">
        <v>29.25</v>
      </c>
      <c r="F104">
        <v>29.5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218</v>
      </c>
      <c r="C105">
        <v>29.55</v>
      </c>
      <c r="D105">
        <v>29.7</v>
      </c>
      <c r="E105">
        <v>29.3</v>
      </c>
      <c r="F105">
        <v>29.7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156</v>
      </c>
      <c r="C106">
        <v>29.7</v>
      </c>
      <c r="D106">
        <v>29.7</v>
      </c>
      <c r="E106">
        <v>29.5</v>
      </c>
      <c r="F106">
        <v>29.7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132</v>
      </c>
      <c r="C107">
        <v>29.7</v>
      </c>
      <c r="D107">
        <v>29.85</v>
      </c>
      <c r="E107">
        <v>29.65</v>
      </c>
      <c r="F107">
        <v>29.85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680</v>
      </c>
      <c r="C108">
        <v>29.95</v>
      </c>
      <c r="D108">
        <v>30.5</v>
      </c>
      <c r="E108">
        <v>29.95</v>
      </c>
      <c r="F108">
        <v>30.5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335</v>
      </c>
      <c r="C109">
        <v>30.5</v>
      </c>
      <c r="D109">
        <v>30.55</v>
      </c>
      <c r="E109">
        <v>30.1</v>
      </c>
      <c r="F109">
        <v>30.3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317</v>
      </c>
      <c r="C110">
        <v>30.2</v>
      </c>
      <c r="D110">
        <v>30.2</v>
      </c>
      <c r="E110">
        <v>29.65</v>
      </c>
      <c r="F110">
        <v>29.75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207</v>
      </c>
      <c r="C111">
        <v>29.7</v>
      </c>
      <c r="D111">
        <v>30</v>
      </c>
      <c r="E111">
        <v>29.7</v>
      </c>
      <c r="F111">
        <v>29.7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128</v>
      </c>
      <c r="C112">
        <v>29.7</v>
      </c>
      <c r="D112">
        <v>30</v>
      </c>
      <c r="E112">
        <v>29.5</v>
      </c>
      <c r="F112">
        <v>29.65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547</v>
      </c>
      <c r="C113">
        <v>29.65</v>
      </c>
      <c r="D113">
        <v>29.65</v>
      </c>
      <c r="E113">
        <v>28.7</v>
      </c>
      <c r="F113">
        <v>29.05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219</v>
      </c>
      <c r="C114">
        <v>29.05</v>
      </c>
      <c r="D114">
        <v>29.25</v>
      </c>
      <c r="E114">
        <v>29</v>
      </c>
      <c r="F114">
        <v>29.1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130</v>
      </c>
      <c r="C115">
        <v>29.1</v>
      </c>
      <c r="D115">
        <v>29.1</v>
      </c>
      <c r="E115">
        <v>28.8</v>
      </c>
      <c r="F115">
        <v>29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203</v>
      </c>
      <c r="C116">
        <v>28.8</v>
      </c>
      <c r="D116">
        <v>28.8</v>
      </c>
      <c r="E116">
        <v>28.4</v>
      </c>
      <c r="F116">
        <v>28.5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206</v>
      </c>
      <c r="C117">
        <v>28.5</v>
      </c>
      <c r="D117">
        <v>28.5</v>
      </c>
      <c r="E117">
        <v>28</v>
      </c>
      <c r="F117">
        <v>28.45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176</v>
      </c>
      <c r="C118">
        <v>28.5</v>
      </c>
      <c r="D118">
        <v>28.6</v>
      </c>
      <c r="E118">
        <v>28.3</v>
      </c>
      <c r="F118">
        <v>28.55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428</v>
      </c>
      <c r="C119">
        <v>28.35</v>
      </c>
      <c r="D119">
        <v>30.4</v>
      </c>
      <c r="E119">
        <v>28.35</v>
      </c>
      <c r="F119">
        <v>30.4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230</v>
      </c>
      <c r="C120">
        <v>30.2</v>
      </c>
      <c r="D120">
        <v>30.25</v>
      </c>
      <c r="E120">
        <v>29.75</v>
      </c>
      <c r="F120">
        <v>29.9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254</v>
      </c>
      <c r="C121">
        <v>29.9</v>
      </c>
      <c r="D121">
        <v>30.6</v>
      </c>
      <c r="E121">
        <v>29.9</v>
      </c>
      <c r="F121">
        <v>30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167</v>
      </c>
      <c r="C122">
        <v>30.1</v>
      </c>
      <c r="D122">
        <v>30.3</v>
      </c>
      <c r="E122">
        <v>29.85</v>
      </c>
      <c r="F122">
        <v>30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104</v>
      </c>
      <c r="C123">
        <v>30</v>
      </c>
      <c r="D123">
        <v>30.1</v>
      </c>
      <c r="E123">
        <v>29.75</v>
      </c>
      <c r="F123">
        <v>29.9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167</v>
      </c>
      <c r="C124">
        <v>29.9</v>
      </c>
      <c r="D124">
        <v>29.9</v>
      </c>
      <c r="E124">
        <v>29.3</v>
      </c>
      <c r="F124">
        <v>29.65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72</v>
      </c>
      <c r="C125">
        <v>29.6</v>
      </c>
      <c r="D125">
        <v>29.6</v>
      </c>
      <c r="E125">
        <v>29.2</v>
      </c>
      <c r="F125">
        <v>29.25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118</v>
      </c>
      <c r="C126">
        <v>29.5</v>
      </c>
      <c r="D126">
        <v>29.6</v>
      </c>
      <c r="E126">
        <v>29.1</v>
      </c>
      <c r="F126">
        <v>29.2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129</v>
      </c>
      <c r="C127">
        <v>29.1</v>
      </c>
      <c r="D127">
        <v>29.3</v>
      </c>
      <c r="E127">
        <v>29.1</v>
      </c>
      <c r="F127">
        <v>29.3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108</v>
      </c>
      <c r="C128">
        <v>29.15</v>
      </c>
      <c r="D128">
        <v>29.6</v>
      </c>
      <c r="E128">
        <v>29.1</v>
      </c>
      <c r="F128">
        <v>29.1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355</v>
      </c>
      <c r="C129">
        <v>31</v>
      </c>
      <c r="D129">
        <v>31</v>
      </c>
      <c r="E129">
        <v>29.45</v>
      </c>
      <c r="F129">
        <v>30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74</v>
      </c>
      <c r="C130">
        <v>29.9</v>
      </c>
      <c r="D130">
        <v>29.9</v>
      </c>
      <c r="E130">
        <v>29.5</v>
      </c>
      <c r="F130">
        <v>29.8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</v>
      </c>
      <c r="C131">
        <v>29.6</v>
      </c>
      <c r="D131">
        <v>29.7</v>
      </c>
      <c r="E131">
        <v>29.5</v>
      </c>
      <c r="F131">
        <v>29.7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</v>
      </c>
      <c r="C132">
        <v>29.7</v>
      </c>
      <c r="D132">
        <v>29.7</v>
      </c>
      <c r="E132">
        <v>29.45</v>
      </c>
      <c r="F132">
        <v>29.5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225</v>
      </c>
      <c r="C133">
        <v>29.3</v>
      </c>
      <c r="D133">
        <v>29.85</v>
      </c>
      <c r="E133">
        <v>28.6</v>
      </c>
      <c r="F133">
        <v>29.25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104</v>
      </c>
      <c r="C134">
        <v>28.8</v>
      </c>
      <c r="D134">
        <v>29.2</v>
      </c>
      <c r="E134">
        <v>28.8</v>
      </c>
      <c r="F134">
        <v>29.05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311</v>
      </c>
      <c r="C135">
        <v>29.05</v>
      </c>
      <c r="D135">
        <v>29.05</v>
      </c>
      <c r="E135">
        <v>28.25</v>
      </c>
      <c r="F135">
        <v>28.65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206</v>
      </c>
      <c r="C136">
        <v>28.5</v>
      </c>
      <c r="D136">
        <v>28.75</v>
      </c>
      <c r="E136">
        <v>28</v>
      </c>
      <c r="F136">
        <v>28.4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98</v>
      </c>
      <c r="C137">
        <v>28.4</v>
      </c>
      <c r="D137">
        <v>28.45</v>
      </c>
      <c r="E137">
        <v>28</v>
      </c>
      <c r="F137">
        <v>28.45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105</v>
      </c>
      <c r="C138">
        <v>28.45</v>
      </c>
      <c r="D138">
        <v>28.95</v>
      </c>
      <c r="E138">
        <v>28.4</v>
      </c>
      <c r="F138">
        <v>28.9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60</v>
      </c>
      <c r="C139">
        <v>29.1</v>
      </c>
      <c r="D139">
        <v>29.1</v>
      </c>
      <c r="E139">
        <v>28.7</v>
      </c>
      <c r="F139">
        <v>28.9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</v>
      </c>
      <c r="C140">
        <v>28.9</v>
      </c>
      <c r="D140">
        <v>28.9</v>
      </c>
      <c r="E140">
        <v>28.5</v>
      </c>
      <c r="F140">
        <v>28.8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177</v>
      </c>
      <c r="C141">
        <v>28.8</v>
      </c>
      <c r="D141">
        <v>29.5</v>
      </c>
      <c r="E141">
        <v>28.65</v>
      </c>
      <c r="F141">
        <v>29.05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80</v>
      </c>
      <c r="C142">
        <v>29.05</v>
      </c>
      <c r="D142">
        <v>29.25</v>
      </c>
      <c r="E142">
        <v>29.05</v>
      </c>
      <c r="F142">
        <v>29.1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</v>
      </c>
      <c r="C143">
        <v>29</v>
      </c>
      <c r="D143">
        <v>29.2</v>
      </c>
      <c r="E143">
        <v>28.85</v>
      </c>
      <c r="F143">
        <v>29.2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28</v>
      </c>
      <c r="C144">
        <v>29.2</v>
      </c>
      <c r="D144">
        <v>29.2</v>
      </c>
      <c r="E144">
        <v>29</v>
      </c>
      <c r="F144">
        <v>29.1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160</v>
      </c>
      <c r="C145">
        <v>29.1</v>
      </c>
      <c r="D145">
        <v>29.55</v>
      </c>
      <c r="E145">
        <v>29</v>
      </c>
      <c r="F145">
        <v>29.35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52</v>
      </c>
      <c r="C146">
        <v>29.35</v>
      </c>
      <c r="D146">
        <v>29.35</v>
      </c>
      <c r="E146">
        <v>29.15</v>
      </c>
      <c r="F146">
        <v>29.35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75</v>
      </c>
      <c r="C147">
        <v>29.2</v>
      </c>
      <c r="D147">
        <v>29.35</v>
      </c>
      <c r="E147">
        <v>29</v>
      </c>
      <c r="F147">
        <v>29.35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</v>
      </c>
      <c r="C148">
        <v>29.35</v>
      </c>
      <c r="D148">
        <v>29.35</v>
      </c>
      <c r="E148">
        <v>29.15</v>
      </c>
      <c r="F148">
        <v>29.35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90</v>
      </c>
      <c r="C149">
        <v>29.35</v>
      </c>
      <c r="D149">
        <v>29.35</v>
      </c>
      <c r="E149">
        <v>29</v>
      </c>
      <c r="F149">
        <v>29.25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81</v>
      </c>
      <c r="C150">
        <v>29</v>
      </c>
      <c r="D150">
        <v>29.2</v>
      </c>
      <c r="E150">
        <v>28.95</v>
      </c>
      <c r="F150">
        <v>29.15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64</v>
      </c>
      <c r="C151">
        <v>29</v>
      </c>
      <c r="D151">
        <v>29.1</v>
      </c>
      <c r="E151">
        <v>28.8</v>
      </c>
      <c r="F151">
        <v>29.1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70</v>
      </c>
      <c r="C152">
        <v>29.1</v>
      </c>
      <c r="D152">
        <v>29.7</v>
      </c>
      <c r="E152">
        <v>29</v>
      </c>
      <c r="F152">
        <v>29.15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33</v>
      </c>
      <c r="C153">
        <v>29.15</v>
      </c>
      <c r="D153">
        <v>29.3</v>
      </c>
      <c r="E153">
        <v>29.05</v>
      </c>
      <c r="F153">
        <v>29.05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194</v>
      </c>
      <c r="C154">
        <v>29.2</v>
      </c>
      <c r="D154">
        <v>29.6</v>
      </c>
      <c r="E154">
        <v>28</v>
      </c>
      <c r="F154">
        <v>28.65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141</v>
      </c>
      <c r="C155">
        <v>28.65</v>
      </c>
      <c r="D155">
        <v>29.1</v>
      </c>
      <c r="E155">
        <v>28.5</v>
      </c>
      <c r="F155">
        <v>28.9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96</v>
      </c>
      <c r="C156">
        <v>28.95</v>
      </c>
      <c r="D156">
        <v>28.95</v>
      </c>
      <c r="E156">
        <v>28.35</v>
      </c>
      <c r="F156">
        <v>28.8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211</v>
      </c>
      <c r="C157">
        <v>28.55</v>
      </c>
      <c r="D157">
        <v>28.65</v>
      </c>
      <c r="E157">
        <v>28</v>
      </c>
      <c r="F157">
        <v>28.55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94</v>
      </c>
      <c r="C158">
        <v>28.3</v>
      </c>
      <c r="D158">
        <v>28.7</v>
      </c>
      <c r="E158">
        <v>28.3</v>
      </c>
      <c r="F158">
        <v>28.65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243</v>
      </c>
      <c r="C159">
        <v>28.7</v>
      </c>
      <c r="D159">
        <v>28.7</v>
      </c>
      <c r="E159">
        <v>28</v>
      </c>
      <c r="F159">
        <v>28.1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92</v>
      </c>
      <c r="C160">
        <v>28.3</v>
      </c>
      <c r="D160">
        <v>28.5</v>
      </c>
      <c r="E160">
        <v>28.1</v>
      </c>
      <c r="F160">
        <v>28.3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87</v>
      </c>
      <c r="C161">
        <v>28.3</v>
      </c>
      <c r="D161">
        <v>28.3</v>
      </c>
      <c r="E161">
        <v>27.85</v>
      </c>
      <c r="F161">
        <v>28.2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101</v>
      </c>
      <c r="C162">
        <v>28.25</v>
      </c>
      <c r="D162">
        <v>28.5</v>
      </c>
      <c r="E162">
        <v>28.2</v>
      </c>
      <c r="F162">
        <v>28.5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110</v>
      </c>
      <c r="C163">
        <v>28.5</v>
      </c>
      <c r="D163">
        <v>28.8</v>
      </c>
      <c r="E163">
        <v>28.5</v>
      </c>
      <c r="F163">
        <v>28.75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136</v>
      </c>
      <c r="C164">
        <v>28.8</v>
      </c>
      <c r="D164">
        <v>29</v>
      </c>
      <c r="E164">
        <v>28.4</v>
      </c>
      <c r="F164">
        <v>28.75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62</v>
      </c>
      <c r="C165">
        <v>28.5</v>
      </c>
      <c r="D165">
        <v>28.6</v>
      </c>
      <c r="E165">
        <v>28.25</v>
      </c>
      <c r="F165">
        <v>28.5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54</v>
      </c>
      <c r="C166">
        <v>28.5</v>
      </c>
      <c r="D166">
        <v>28.5</v>
      </c>
      <c r="E166">
        <v>28.25</v>
      </c>
      <c r="F166">
        <v>28.45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91</v>
      </c>
      <c r="C167">
        <v>28.45</v>
      </c>
      <c r="D167">
        <v>28.65</v>
      </c>
      <c r="E167">
        <v>28.45</v>
      </c>
      <c r="F167">
        <v>28.6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64</v>
      </c>
      <c r="C168">
        <v>28.6</v>
      </c>
      <c r="D168">
        <v>28.6</v>
      </c>
      <c r="E168">
        <v>28.4</v>
      </c>
      <c r="F168">
        <v>28.5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104</v>
      </c>
      <c r="C169">
        <v>28.5</v>
      </c>
      <c r="D169">
        <v>28.7</v>
      </c>
      <c r="E169">
        <v>28.25</v>
      </c>
      <c r="F169">
        <v>28.7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</v>
      </c>
      <c r="C170">
        <v>28.7</v>
      </c>
      <c r="D170">
        <v>28.75</v>
      </c>
      <c r="E170">
        <v>28.55</v>
      </c>
      <c r="F170">
        <v>28.75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81</v>
      </c>
      <c r="C171">
        <v>28.6</v>
      </c>
      <c r="D171">
        <v>28.65</v>
      </c>
      <c r="E171">
        <v>28.5</v>
      </c>
      <c r="F171">
        <v>28.65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94</v>
      </c>
      <c r="C172">
        <v>28.65</v>
      </c>
      <c r="D172">
        <v>28.65</v>
      </c>
      <c r="E172">
        <v>28.4</v>
      </c>
      <c r="F172">
        <v>28.6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</v>
      </c>
      <c r="C173">
        <v>28.7</v>
      </c>
      <c r="D173">
        <v>28.7</v>
      </c>
      <c r="E173">
        <v>28.5</v>
      </c>
      <c r="F173">
        <v>28.6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111</v>
      </c>
      <c r="C174">
        <v>28.6</v>
      </c>
      <c r="D174">
        <v>28.75</v>
      </c>
      <c r="E174">
        <v>28.6</v>
      </c>
      <c r="F174">
        <v>28.75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209</v>
      </c>
      <c r="C175">
        <v>28.75</v>
      </c>
      <c r="D175">
        <v>29</v>
      </c>
      <c r="E175">
        <v>28.7</v>
      </c>
      <c r="F175">
        <v>29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92</v>
      </c>
      <c r="C176">
        <v>28.7</v>
      </c>
      <c r="D176">
        <v>29</v>
      </c>
      <c r="E176">
        <v>28.7</v>
      </c>
      <c r="F176">
        <v>28.95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63</v>
      </c>
      <c r="C177">
        <v>28.8</v>
      </c>
      <c r="D177">
        <v>28.9</v>
      </c>
      <c r="E177">
        <v>28.6</v>
      </c>
      <c r="F177">
        <v>28.9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</v>
      </c>
      <c r="C178">
        <v>28.9</v>
      </c>
      <c r="D178">
        <v>28.9</v>
      </c>
      <c r="E178">
        <v>28.65</v>
      </c>
      <c r="F178">
        <v>28.9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83</v>
      </c>
      <c r="C179">
        <v>28.7</v>
      </c>
      <c r="D179">
        <v>28.85</v>
      </c>
      <c r="E179">
        <v>28.6</v>
      </c>
      <c r="F179">
        <v>28.85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39</v>
      </c>
      <c r="C180">
        <v>28.6</v>
      </c>
      <c r="D180">
        <v>28.85</v>
      </c>
      <c r="E180">
        <v>28.55</v>
      </c>
      <c r="F180">
        <v>28.75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73</v>
      </c>
      <c r="C181">
        <v>28.8</v>
      </c>
      <c r="D181">
        <v>28.95</v>
      </c>
      <c r="E181">
        <v>28.75</v>
      </c>
      <c r="F181">
        <v>28.75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30</v>
      </c>
      <c r="C182">
        <v>28.75</v>
      </c>
      <c r="D182">
        <v>28.9</v>
      </c>
      <c r="E182">
        <v>28.65</v>
      </c>
      <c r="F182">
        <v>28.75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45</v>
      </c>
      <c r="C183">
        <v>28.85</v>
      </c>
      <c r="D183">
        <v>28.9</v>
      </c>
      <c r="E183">
        <v>28.75</v>
      </c>
      <c r="F183">
        <v>28.75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43</v>
      </c>
      <c r="C184">
        <v>28.8</v>
      </c>
      <c r="D184">
        <v>28.95</v>
      </c>
      <c r="E184">
        <v>28.8</v>
      </c>
      <c r="F184">
        <v>28.9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124</v>
      </c>
      <c r="C185">
        <v>28.9</v>
      </c>
      <c r="D185">
        <v>29.15</v>
      </c>
      <c r="E185">
        <v>28.85</v>
      </c>
      <c r="F185">
        <v>29.15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151</v>
      </c>
      <c r="C186">
        <v>29</v>
      </c>
      <c r="D186">
        <v>29.15</v>
      </c>
      <c r="E186">
        <v>29</v>
      </c>
      <c r="F186">
        <v>29.1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100</v>
      </c>
      <c r="C187">
        <v>29.1</v>
      </c>
      <c r="D187">
        <v>29.4</v>
      </c>
      <c r="E187">
        <v>28.9</v>
      </c>
      <c r="F187">
        <v>29.4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38</v>
      </c>
      <c r="C188">
        <v>29.4</v>
      </c>
      <c r="D188">
        <v>29.4</v>
      </c>
      <c r="E188">
        <v>29.2</v>
      </c>
      <c r="F188">
        <v>29.4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82</v>
      </c>
      <c r="C189">
        <v>29.3</v>
      </c>
      <c r="D189">
        <v>29.5</v>
      </c>
      <c r="E189">
        <v>29.15</v>
      </c>
      <c r="F189">
        <v>29.45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54</v>
      </c>
      <c r="C190">
        <v>29.4</v>
      </c>
      <c r="D190">
        <v>29.5</v>
      </c>
      <c r="E190">
        <v>29.15</v>
      </c>
      <c r="F190">
        <v>29.5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</v>
      </c>
      <c r="C191">
        <v>29.5</v>
      </c>
      <c r="D191">
        <v>29.5</v>
      </c>
      <c r="E191">
        <v>29.4</v>
      </c>
      <c r="F191">
        <v>29.5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74</v>
      </c>
      <c r="C192">
        <v>29.5</v>
      </c>
      <c r="D192">
        <v>29.55</v>
      </c>
      <c r="E192">
        <v>29.25</v>
      </c>
      <c r="F192">
        <v>29.4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</v>
      </c>
      <c r="C193">
        <v>29.5</v>
      </c>
      <c r="D193">
        <v>29.55</v>
      </c>
      <c r="E193">
        <v>29.3</v>
      </c>
      <c r="F193">
        <v>29.35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254</v>
      </c>
      <c r="C194">
        <v>29.25</v>
      </c>
      <c r="D194">
        <v>29.35</v>
      </c>
      <c r="E194">
        <v>29</v>
      </c>
      <c r="F194">
        <v>29.2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76</v>
      </c>
      <c r="C195">
        <v>29.25</v>
      </c>
      <c r="D195">
        <v>29.25</v>
      </c>
      <c r="E195">
        <v>28.95</v>
      </c>
      <c r="F195">
        <v>29.25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53</v>
      </c>
      <c r="C196">
        <v>29.25</v>
      </c>
      <c r="D196">
        <v>29.25</v>
      </c>
      <c r="E196">
        <v>29</v>
      </c>
      <c r="F196">
        <v>29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106</v>
      </c>
      <c r="C197">
        <v>29</v>
      </c>
      <c r="D197">
        <v>29.15</v>
      </c>
      <c r="E197">
        <v>28.9</v>
      </c>
      <c r="F197">
        <v>29.05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124</v>
      </c>
      <c r="C198">
        <v>29.05</v>
      </c>
      <c r="D198">
        <v>29.05</v>
      </c>
      <c r="E198">
        <v>28.6</v>
      </c>
      <c r="F198">
        <v>29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</v>
      </c>
      <c r="C199">
        <v>29</v>
      </c>
      <c r="D199">
        <v>29</v>
      </c>
      <c r="E199">
        <v>28.8</v>
      </c>
      <c r="F199">
        <v>28.8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</v>
      </c>
      <c r="C200">
        <v>28.8</v>
      </c>
      <c r="D200">
        <v>28.9</v>
      </c>
      <c r="E200">
        <v>28.8</v>
      </c>
      <c r="F200">
        <v>28.8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61</v>
      </c>
      <c r="C201">
        <v>28.75</v>
      </c>
      <c r="D201">
        <v>28.8</v>
      </c>
      <c r="E201">
        <v>28.6</v>
      </c>
      <c r="F201">
        <v>28.8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44</v>
      </c>
      <c r="C202">
        <v>28.9</v>
      </c>
      <c r="D202">
        <v>29.2</v>
      </c>
      <c r="E202">
        <v>28.8</v>
      </c>
      <c r="F202">
        <v>28.8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54</v>
      </c>
      <c r="C203">
        <v>28.75</v>
      </c>
      <c r="D203">
        <v>29.15</v>
      </c>
      <c r="E203">
        <v>28.65</v>
      </c>
      <c r="F203">
        <v>29.1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</v>
      </c>
      <c r="C204">
        <v>28.9</v>
      </c>
      <c r="D204">
        <v>29</v>
      </c>
      <c r="E204">
        <v>28.75</v>
      </c>
      <c r="F204">
        <v>29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176</v>
      </c>
      <c r="C205">
        <v>28.7</v>
      </c>
      <c r="D205">
        <v>28.7</v>
      </c>
      <c r="E205">
        <v>28.6</v>
      </c>
      <c r="F205">
        <v>28.6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170</v>
      </c>
      <c r="C206">
        <v>28.55</v>
      </c>
      <c r="D206">
        <v>28.6</v>
      </c>
      <c r="E206">
        <v>28.35</v>
      </c>
      <c r="F206">
        <v>28.55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184</v>
      </c>
      <c r="C207">
        <v>28.5</v>
      </c>
      <c r="D207">
        <v>28.5</v>
      </c>
      <c r="E207">
        <v>28.35</v>
      </c>
      <c r="F207">
        <v>28.45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227</v>
      </c>
      <c r="C208">
        <v>28.4</v>
      </c>
      <c r="D208">
        <v>28.45</v>
      </c>
      <c r="E208">
        <v>28</v>
      </c>
      <c r="F208">
        <v>28.3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132</v>
      </c>
      <c r="C209">
        <v>28.3</v>
      </c>
      <c r="D209">
        <v>28.35</v>
      </c>
      <c r="E209">
        <v>28.2</v>
      </c>
      <c r="F209">
        <v>28.35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109</v>
      </c>
      <c r="C210">
        <v>28.5</v>
      </c>
      <c r="D210">
        <v>28.55</v>
      </c>
      <c r="E210">
        <v>28.4</v>
      </c>
      <c r="F210">
        <v>28.45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61</v>
      </c>
      <c r="C211">
        <v>28.5</v>
      </c>
      <c r="D211">
        <v>28.6</v>
      </c>
      <c r="E211">
        <v>28.4</v>
      </c>
      <c r="F211">
        <v>28.5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138</v>
      </c>
      <c r="C212">
        <v>28.5</v>
      </c>
      <c r="D212">
        <v>28.6</v>
      </c>
      <c r="E212">
        <v>28.4</v>
      </c>
      <c r="F212">
        <v>28.5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84</v>
      </c>
      <c r="C213">
        <v>28.55</v>
      </c>
      <c r="D213">
        <v>28.7</v>
      </c>
      <c r="E213">
        <v>28.5</v>
      </c>
      <c r="F213">
        <v>28.6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346</v>
      </c>
      <c r="C214">
        <v>28.5</v>
      </c>
      <c r="D214">
        <v>28.6</v>
      </c>
      <c r="E214">
        <v>28.2</v>
      </c>
      <c r="F214">
        <v>28.6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132</v>
      </c>
      <c r="C215">
        <v>28.6</v>
      </c>
      <c r="D215">
        <v>28.6</v>
      </c>
      <c r="E215">
        <v>28.5</v>
      </c>
      <c r="F215">
        <v>28.5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128</v>
      </c>
      <c r="C216">
        <v>28.5</v>
      </c>
      <c r="D216">
        <v>28.5</v>
      </c>
      <c r="E216">
        <v>28.25</v>
      </c>
      <c r="F216">
        <v>28.4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109</v>
      </c>
      <c r="C217">
        <v>28.4</v>
      </c>
      <c r="D217">
        <v>28.5</v>
      </c>
      <c r="E217">
        <v>28.3</v>
      </c>
      <c r="F217">
        <v>28.4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116</v>
      </c>
      <c r="C218">
        <v>28.4</v>
      </c>
      <c r="D218">
        <v>28.5</v>
      </c>
      <c r="E218">
        <v>28.3</v>
      </c>
      <c r="F218">
        <v>28.45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63</v>
      </c>
      <c r="C219">
        <v>28.45</v>
      </c>
      <c r="D219">
        <v>28.45</v>
      </c>
      <c r="E219">
        <v>28.35</v>
      </c>
      <c r="F219">
        <v>28.4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68</v>
      </c>
      <c r="C220">
        <v>28.4</v>
      </c>
      <c r="D220">
        <v>28.6</v>
      </c>
      <c r="E220">
        <v>28.4</v>
      </c>
      <c r="F220">
        <v>28.55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108</v>
      </c>
      <c r="C221">
        <v>28.55</v>
      </c>
      <c r="D221">
        <v>28.6</v>
      </c>
      <c r="E221">
        <v>28.4</v>
      </c>
      <c r="F221">
        <v>28.5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79</v>
      </c>
      <c r="C222">
        <v>28.5</v>
      </c>
      <c r="D222">
        <v>28.6</v>
      </c>
      <c r="E222">
        <v>28.25</v>
      </c>
      <c r="F222">
        <v>28.4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118</v>
      </c>
      <c r="C223">
        <v>28.4</v>
      </c>
      <c r="D223">
        <v>28.6</v>
      </c>
      <c r="E223">
        <v>28.3</v>
      </c>
      <c r="F223">
        <v>28.6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106</v>
      </c>
      <c r="C224">
        <v>28.6</v>
      </c>
      <c r="D224">
        <v>28.8</v>
      </c>
      <c r="E224">
        <v>28.5</v>
      </c>
      <c r="F224">
        <v>28.75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111</v>
      </c>
      <c r="C225">
        <v>28.75</v>
      </c>
      <c r="D225">
        <v>28.75</v>
      </c>
      <c r="E225">
        <v>28.4</v>
      </c>
      <c r="F225">
        <v>28.5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651</v>
      </c>
      <c r="C226">
        <v>28.55</v>
      </c>
      <c r="D226">
        <v>29.15</v>
      </c>
      <c r="E226">
        <v>28.3</v>
      </c>
      <c r="F226">
        <v>28.75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</v>
      </c>
      <c r="C227">
        <v>28.9</v>
      </c>
      <c r="D227">
        <v>28.9</v>
      </c>
      <c r="E227">
        <v>28.6</v>
      </c>
      <c r="F227">
        <v>28.7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86</v>
      </c>
      <c r="C228">
        <v>28.95</v>
      </c>
      <c r="D228">
        <v>28.95</v>
      </c>
      <c r="E228">
        <v>28.6</v>
      </c>
      <c r="F228">
        <v>28.6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</v>
      </c>
      <c r="C229">
        <v>28.7</v>
      </c>
      <c r="D229">
        <v>28.7</v>
      </c>
      <c r="E229">
        <v>28.55</v>
      </c>
      <c r="F229">
        <v>28.55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84</v>
      </c>
      <c r="C230">
        <v>28.6</v>
      </c>
      <c r="D230">
        <v>28.65</v>
      </c>
      <c r="E230">
        <v>28.55</v>
      </c>
      <c r="F230">
        <v>28.65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127</v>
      </c>
      <c r="C231">
        <v>28.6</v>
      </c>
      <c r="D231">
        <v>28.65</v>
      </c>
      <c r="E231">
        <v>28.5</v>
      </c>
      <c r="F231">
        <v>28.65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156</v>
      </c>
      <c r="C232">
        <v>28.7</v>
      </c>
      <c r="D232">
        <v>28.7</v>
      </c>
      <c r="E232">
        <v>28.45</v>
      </c>
      <c r="F232">
        <v>28.65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83</v>
      </c>
      <c r="C233">
        <v>28.65</v>
      </c>
      <c r="D233">
        <v>28.65</v>
      </c>
      <c r="E233">
        <v>28.45</v>
      </c>
      <c r="F233">
        <v>28.55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248</v>
      </c>
      <c r="C234">
        <v>28.75</v>
      </c>
      <c r="D234">
        <v>28.9</v>
      </c>
      <c r="E234">
        <v>28.55</v>
      </c>
      <c r="F234">
        <v>28.6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352</v>
      </c>
      <c r="C235">
        <v>28.8</v>
      </c>
      <c r="D235">
        <v>28.95</v>
      </c>
      <c r="E235">
        <v>28.75</v>
      </c>
      <c r="F235">
        <v>28.85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200</v>
      </c>
      <c r="C236">
        <v>28.85</v>
      </c>
      <c r="D236">
        <v>29.05</v>
      </c>
      <c r="E236">
        <v>28.85</v>
      </c>
      <c r="F236">
        <v>28.95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193</v>
      </c>
      <c r="C237">
        <v>28.95</v>
      </c>
      <c r="D237">
        <v>29.1</v>
      </c>
      <c r="E237">
        <v>28.85</v>
      </c>
      <c r="F237">
        <v>28.9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295</v>
      </c>
      <c r="C238">
        <v>29</v>
      </c>
      <c r="D238">
        <v>29.1</v>
      </c>
      <c r="E238">
        <v>28.85</v>
      </c>
      <c r="F238">
        <v>29.1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235</v>
      </c>
      <c r="C239">
        <v>29.1</v>
      </c>
      <c r="D239">
        <v>29.2</v>
      </c>
      <c r="E239">
        <v>29</v>
      </c>
      <c r="F239">
        <v>29.2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246</v>
      </c>
      <c r="C240">
        <v>29.2</v>
      </c>
      <c r="D240">
        <v>29.4</v>
      </c>
      <c r="E240">
        <v>29.2</v>
      </c>
      <c r="F240">
        <v>29.35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144</v>
      </c>
      <c r="C241">
        <v>29.2</v>
      </c>
      <c r="D241">
        <v>29.3</v>
      </c>
      <c r="E241">
        <v>29</v>
      </c>
      <c r="F241">
        <v>29.3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163</v>
      </c>
      <c r="C242">
        <v>29.25</v>
      </c>
      <c r="D242">
        <v>29.4</v>
      </c>
      <c r="E242">
        <v>29.05</v>
      </c>
      <c r="F242">
        <v>29.1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126</v>
      </c>
      <c r="C243">
        <v>29.1</v>
      </c>
      <c r="D243">
        <v>29.2</v>
      </c>
      <c r="E243">
        <v>29.05</v>
      </c>
      <c r="F243">
        <v>29.2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129</v>
      </c>
      <c r="C244">
        <v>29.2</v>
      </c>
      <c r="D244">
        <v>29.3</v>
      </c>
      <c r="E244">
        <v>29.1</v>
      </c>
      <c r="F244">
        <v>29.1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235</v>
      </c>
      <c r="C245">
        <v>29.1</v>
      </c>
      <c r="D245">
        <v>29.15</v>
      </c>
      <c r="E245">
        <v>28.9</v>
      </c>
      <c r="F245">
        <v>29.1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56</v>
      </c>
      <c r="C246">
        <v>29.1</v>
      </c>
      <c r="D246">
        <v>29.1</v>
      </c>
      <c r="E246">
        <v>29</v>
      </c>
      <c r="F246">
        <v>29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61</v>
      </c>
      <c r="C247">
        <v>29</v>
      </c>
      <c r="D247">
        <v>29.1</v>
      </c>
      <c r="E247">
        <v>29</v>
      </c>
      <c r="F247">
        <v>29.1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164</v>
      </c>
      <c r="C248">
        <v>29.1</v>
      </c>
      <c r="D248">
        <v>29.1</v>
      </c>
      <c r="E248">
        <v>28.9</v>
      </c>
      <c r="F248">
        <v>28.95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380</v>
      </c>
      <c r="C249">
        <v>29</v>
      </c>
      <c r="D249">
        <v>29.2</v>
      </c>
      <c r="E249">
        <v>28.95</v>
      </c>
      <c r="F249">
        <v>29.1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2017-04-06T01:27:19Z</dcterms:created>
  <dcterms:modified xsi:type="dcterms:W3CDTF">2017-04-06T01:27:19Z</dcterms:modified>
</cp:coreProperties>
</file>