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onra\Desktop\tetris-ai\src\main\java\Project\AIRuns\New folder (2)\"/>
    </mc:Choice>
  </mc:AlternateContent>
  <xr:revisionPtr revIDLastSave="0" documentId="13_ncr:1_{9CFC272F-ECAA-4E0C-86BE-AEAEAF50D99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AI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Sheet1!$G$2:$G$25</c:f>
              <c:numCache>
                <c:formatCode>General</c:formatCode>
                <c:ptCount val="24"/>
                <c:pt idx="0">
                  <c:v>9</c:v>
                </c:pt>
                <c:pt idx="1">
                  <c:v>66</c:v>
                </c:pt>
                <c:pt idx="2">
                  <c:v>83</c:v>
                </c:pt>
                <c:pt idx="3">
                  <c:v>118</c:v>
                </c:pt>
                <c:pt idx="4">
                  <c:v>128</c:v>
                </c:pt>
                <c:pt idx="5">
                  <c:v>189</c:v>
                </c:pt>
                <c:pt idx="6">
                  <c:v>189</c:v>
                </c:pt>
                <c:pt idx="7">
                  <c:v>189</c:v>
                </c:pt>
                <c:pt idx="8">
                  <c:v>247</c:v>
                </c:pt>
                <c:pt idx="9">
                  <c:v>247</c:v>
                </c:pt>
                <c:pt idx="10">
                  <c:v>247</c:v>
                </c:pt>
                <c:pt idx="11">
                  <c:v>247</c:v>
                </c:pt>
                <c:pt idx="12">
                  <c:v>247</c:v>
                </c:pt>
                <c:pt idx="13">
                  <c:v>247</c:v>
                </c:pt>
                <c:pt idx="14">
                  <c:v>247</c:v>
                </c:pt>
                <c:pt idx="15">
                  <c:v>247</c:v>
                </c:pt>
                <c:pt idx="16">
                  <c:v>247</c:v>
                </c:pt>
                <c:pt idx="17">
                  <c:v>247</c:v>
                </c:pt>
                <c:pt idx="18">
                  <c:v>247</c:v>
                </c:pt>
                <c:pt idx="19">
                  <c:v>247</c:v>
                </c:pt>
                <c:pt idx="20">
                  <c:v>247</c:v>
                </c:pt>
                <c:pt idx="21">
                  <c:v>247</c:v>
                </c:pt>
                <c:pt idx="22">
                  <c:v>247</c:v>
                </c:pt>
                <c:pt idx="23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3-4EBA-984E-EDEF23204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066976"/>
        <c:axId val="98279992"/>
      </c:lineChart>
      <c:catAx>
        <c:axId val="31306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9992"/>
        <c:crosses val="autoZero"/>
        <c:auto val="1"/>
        <c:lblAlgn val="ctr"/>
        <c:lblOffset val="100"/>
        <c:noMultiLvlLbl val="0"/>
      </c:catAx>
      <c:valAx>
        <c:axId val="9827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6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38A6AE-8946-4C45-AC5F-08D0882EA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5"/>
  <sheetViews>
    <sheetView tabSelected="1" topLeftCell="B2" zoomScale="115" zoomScaleNormal="115" workbookViewId="0">
      <selection activeCell="N4" sqref="N4"/>
    </sheetView>
  </sheetViews>
  <sheetFormatPr defaultRowHeight="14.4" x14ac:dyDescent="0.3"/>
  <sheetData>
    <row r="2" spans="1:7" x14ac:dyDescent="0.3">
      <c r="A2">
        <v>0.54494869290162995</v>
      </c>
      <c r="B2">
        <v>0.86939168642551001</v>
      </c>
      <c r="C2">
        <v>0.30949256332034197</v>
      </c>
      <c r="D2">
        <v>3.60070889476811E-2</v>
      </c>
      <c r="E2">
        <v>0.30174831127099599</v>
      </c>
      <c r="F2">
        <v>0.83237682704641902</v>
      </c>
      <c r="G2">
        <v>9</v>
      </c>
    </row>
    <row r="3" spans="1:7" x14ac:dyDescent="0.3">
      <c r="A3">
        <v>0.49766915777391701</v>
      </c>
      <c r="B3">
        <v>0.37036381949194003</v>
      </c>
      <c r="C3">
        <v>0.301269564840347</v>
      </c>
      <c r="D3">
        <v>0.23126896546758399</v>
      </c>
      <c r="E3">
        <v>0.30504282834691498</v>
      </c>
      <c r="F3">
        <v>0.61470012070807001</v>
      </c>
      <c r="G3">
        <v>66</v>
      </c>
    </row>
    <row r="4" spans="1:7" x14ac:dyDescent="0.3">
      <c r="A4">
        <v>0.52597547460943295</v>
      </c>
      <c r="B4">
        <v>0.39991005651934097</v>
      </c>
      <c r="C4">
        <v>0.55552099274593303</v>
      </c>
      <c r="D4">
        <v>0.23672351503827699</v>
      </c>
      <c r="E4">
        <v>0.15465718044454199</v>
      </c>
      <c r="F4">
        <v>0.418164211031403</v>
      </c>
      <c r="G4">
        <v>83</v>
      </c>
    </row>
    <row r="5" spans="1:7" x14ac:dyDescent="0.3">
      <c r="A5">
        <v>0.56783305993438205</v>
      </c>
      <c r="B5">
        <v>0.380480123738411</v>
      </c>
      <c r="C5">
        <v>0.55328734411329195</v>
      </c>
      <c r="D5">
        <v>0.39121235602507598</v>
      </c>
      <c r="E5">
        <v>1.7524277444345301E-2</v>
      </c>
      <c r="F5">
        <v>0.27077555008342302</v>
      </c>
      <c r="G5">
        <v>118</v>
      </c>
    </row>
    <row r="6" spans="1:7" x14ac:dyDescent="0.3">
      <c r="A6">
        <v>0.42656347245339898</v>
      </c>
      <c r="B6">
        <v>0.33483698748006302</v>
      </c>
      <c r="C6">
        <v>0.61433707656907699</v>
      </c>
      <c r="D6">
        <v>0.31050716272668699</v>
      </c>
      <c r="E6">
        <v>0.31630381489409198</v>
      </c>
      <c r="F6">
        <v>0.36339365805583101</v>
      </c>
      <c r="G6">
        <v>128</v>
      </c>
    </row>
    <row r="7" spans="1:7" x14ac:dyDescent="0.3">
      <c r="A7">
        <v>0.34812871469522899</v>
      </c>
      <c r="B7">
        <v>0.367786251461234</v>
      </c>
      <c r="C7">
        <v>0.69509863582148901</v>
      </c>
      <c r="D7">
        <v>0.209314802823277</v>
      </c>
      <c r="E7">
        <v>0.434742715613195</v>
      </c>
      <c r="F7">
        <v>0.16602301726014199</v>
      </c>
      <c r="G7">
        <v>189</v>
      </c>
    </row>
    <row r="8" spans="1:7" x14ac:dyDescent="0.3">
      <c r="A8">
        <v>0.34812871469522899</v>
      </c>
      <c r="B8">
        <v>0.367786251461234</v>
      </c>
      <c r="C8">
        <v>0.69509863582148901</v>
      </c>
      <c r="D8">
        <v>0.209314802823277</v>
      </c>
      <c r="E8">
        <v>0.434742715613195</v>
      </c>
      <c r="F8">
        <v>0.16602301726014199</v>
      </c>
      <c r="G8">
        <v>189</v>
      </c>
    </row>
    <row r="9" spans="1:7" x14ac:dyDescent="0.3">
      <c r="A9">
        <v>0.34812871469522899</v>
      </c>
      <c r="B9">
        <v>0.367786251461234</v>
      </c>
      <c r="C9">
        <v>0.69509863582148901</v>
      </c>
      <c r="D9">
        <v>0.209314802823277</v>
      </c>
      <c r="E9">
        <v>0.434742715613195</v>
      </c>
      <c r="F9">
        <v>0.16602301726014199</v>
      </c>
      <c r="G9">
        <v>189</v>
      </c>
    </row>
    <row r="10" spans="1:7" x14ac:dyDescent="0.3">
      <c r="A10">
        <v>0.40011665485412501</v>
      </c>
      <c r="B10">
        <v>0.365804379016679</v>
      </c>
      <c r="C10">
        <v>0.65608557937646395</v>
      </c>
      <c r="D10">
        <v>0.184972517380634</v>
      </c>
      <c r="E10">
        <v>0.466003721884795</v>
      </c>
      <c r="F10">
        <v>0.15579226661873899</v>
      </c>
      <c r="G10">
        <v>247</v>
      </c>
    </row>
    <row r="11" spans="1:7" x14ac:dyDescent="0.3">
      <c r="A11">
        <v>0.40011665485412501</v>
      </c>
      <c r="B11">
        <v>0.365804379016679</v>
      </c>
      <c r="C11">
        <v>0.65608557937646395</v>
      </c>
      <c r="D11">
        <v>0.184972517380634</v>
      </c>
      <c r="E11">
        <v>0.466003721884795</v>
      </c>
      <c r="F11">
        <v>0.15579226661873899</v>
      </c>
      <c r="G11">
        <v>247</v>
      </c>
    </row>
    <row r="12" spans="1:7" x14ac:dyDescent="0.3">
      <c r="A12">
        <v>0.40011665485412501</v>
      </c>
      <c r="B12">
        <v>0.365804379016679</v>
      </c>
      <c r="C12">
        <v>0.65608557937646395</v>
      </c>
      <c r="D12">
        <v>0.184972517380634</v>
      </c>
      <c r="E12">
        <v>0.466003721884795</v>
      </c>
      <c r="F12">
        <v>0.15579226661873899</v>
      </c>
      <c r="G12">
        <v>247</v>
      </c>
    </row>
    <row r="13" spans="1:7" x14ac:dyDescent="0.3">
      <c r="A13">
        <v>0.40011665485412501</v>
      </c>
      <c r="B13">
        <v>0.365804379016679</v>
      </c>
      <c r="C13">
        <v>0.65608557937646395</v>
      </c>
      <c r="D13">
        <v>0.184972517380634</v>
      </c>
      <c r="E13">
        <v>0.466003721884795</v>
      </c>
      <c r="F13">
        <v>0.15579226661873899</v>
      </c>
      <c r="G13">
        <v>247</v>
      </c>
    </row>
    <row r="14" spans="1:7" x14ac:dyDescent="0.3">
      <c r="A14">
        <v>0.40011665485412501</v>
      </c>
      <c r="B14">
        <v>0.365804379016679</v>
      </c>
      <c r="C14">
        <v>0.65608557937646395</v>
      </c>
      <c r="D14">
        <v>0.184972517380634</v>
      </c>
      <c r="E14">
        <v>0.466003721884795</v>
      </c>
      <c r="F14">
        <v>0.15579226661873899</v>
      </c>
      <c r="G14">
        <v>247</v>
      </c>
    </row>
    <row r="15" spans="1:7" x14ac:dyDescent="0.3">
      <c r="A15">
        <v>0.40011665485412501</v>
      </c>
      <c r="B15">
        <v>0.365804379016679</v>
      </c>
      <c r="C15">
        <v>0.65608557937646395</v>
      </c>
      <c r="D15">
        <v>0.184972517380634</v>
      </c>
      <c r="E15">
        <v>0.466003721884795</v>
      </c>
      <c r="F15">
        <v>0.15579226661873899</v>
      </c>
      <c r="G15">
        <v>247</v>
      </c>
    </row>
    <row r="16" spans="1:7" x14ac:dyDescent="0.3">
      <c r="A16">
        <v>0.40011665485412501</v>
      </c>
      <c r="B16">
        <v>0.365804379016679</v>
      </c>
      <c r="C16">
        <v>0.65608557937646395</v>
      </c>
      <c r="D16">
        <v>0.184972517380634</v>
      </c>
      <c r="E16">
        <v>0.466003721884795</v>
      </c>
      <c r="F16">
        <v>0.15579226661873899</v>
      </c>
      <c r="G16">
        <v>247</v>
      </c>
    </row>
    <row r="17" spans="1:7" x14ac:dyDescent="0.3">
      <c r="A17">
        <v>0.40011665485412501</v>
      </c>
      <c r="B17">
        <v>0.365804379016679</v>
      </c>
      <c r="C17">
        <v>0.65608557937646395</v>
      </c>
      <c r="D17">
        <v>0.184972517380634</v>
      </c>
      <c r="E17">
        <v>0.466003721884795</v>
      </c>
      <c r="F17">
        <v>0.15579226661873899</v>
      </c>
      <c r="G17">
        <v>247</v>
      </c>
    </row>
    <row r="18" spans="1:7" x14ac:dyDescent="0.3">
      <c r="A18">
        <v>0.40011665485412501</v>
      </c>
      <c r="B18">
        <v>0.365804379016679</v>
      </c>
      <c r="C18">
        <v>0.65608557937646395</v>
      </c>
      <c r="D18">
        <v>0.184972517380634</v>
      </c>
      <c r="E18">
        <v>0.466003721884795</v>
      </c>
      <c r="F18">
        <v>0.15579226661873899</v>
      </c>
      <c r="G18">
        <v>247</v>
      </c>
    </row>
    <row r="19" spans="1:7" x14ac:dyDescent="0.3">
      <c r="A19">
        <v>0.40011665485412501</v>
      </c>
      <c r="B19">
        <v>0.365804379016679</v>
      </c>
      <c r="C19">
        <v>0.65608557937646395</v>
      </c>
      <c r="D19">
        <v>0.184972517380634</v>
      </c>
      <c r="E19">
        <v>0.466003721884795</v>
      </c>
      <c r="F19">
        <v>0.15579226661873899</v>
      </c>
      <c r="G19">
        <v>247</v>
      </c>
    </row>
    <row r="20" spans="1:7" x14ac:dyDescent="0.3">
      <c r="A20">
        <v>0.40011665485412501</v>
      </c>
      <c r="B20">
        <v>0.365804379016679</v>
      </c>
      <c r="C20">
        <v>0.65608557937646395</v>
      </c>
      <c r="D20">
        <v>0.184972517380634</v>
      </c>
      <c r="E20">
        <v>0.466003721884795</v>
      </c>
      <c r="F20">
        <v>0.15579226661873899</v>
      </c>
      <c r="G20">
        <v>247</v>
      </c>
    </row>
    <row r="21" spans="1:7" x14ac:dyDescent="0.3">
      <c r="A21">
        <v>0.40011665485412501</v>
      </c>
      <c r="B21">
        <v>0.365804379016679</v>
      </c>
      <c r="C21">
        <v>0.65608557937646395</v>
      </c>
      <c r="D21">
        <v>0.184972517380634</v>
      </c>
      <c r="E21">
        <v>0.466003721884795</v>
      </c>
      <c r="F21">
        <v>0.15579226661873899</v>
      </c>
      <c r="G21">
        <v>247</v>
      </c>
    </row>
    <row r="22" spans="1:7" x14ac:dyDescent="0.3">
      <c r="A22">
        <v>0.40011665485412501</v>
      </c>
      <c r="B22">
        <v>0.365804379016679</v>
      </c>
      <c r="C22">
        <v>0.65608557937646395</v>
      </c>
      <c r="D22">
        <v>0.184972517380634</v>
      </c>
      <c r="E22">
        <v>0.466003721884795</v>
      </c>
      <c r="F22">
        <v>0.15579226661873899</v>
      </c>
      <c r="G22">
        <v>247</v>
      </c>
    </row>
    <row r="23" spans="1:7" x14ac:dyDescent="0.3">
      <c r="A23">
        <v>0.40011665485412501</v>
      </c>
      <c r="B23">
        <v>0.365804379016679</v>
      </c>
      <c r="C23">
        <v>0.65608557937646395</v>
      </c>
      <c r="D23">
        <v>0.184972517380634</v>
      </c>
      <c r="E23">
        <v>0.466003721884795</v>
      </c>
      <c r="F23">
        <v>0.15579226661873899</v>
      </c>
      <c r="G23">
        <v>247</v>
      </c>
    </row>
    <row r="24" spans="1:7" x14ac:dyDescent="0.3">
      <c r="A24">
        <v>0.40011665485412501</v>
      </c>
      <c r="B24">
        <v>0.365804379016679</v>
      </c>
      <c r="C24">
        <v>0.65608557937646395</v>
      </c>
      <c r="D24">
        <v>0.184972517380634</v>
      </c>
      <c r="E24">
        <v>0.466003721884795</v>
      </c>
      <c r="F24">
        <v>0.15579226661873899</v>
      </c>
      <c r="G24">
        <v>247</v>
      </c>
    </row>
    <row r="25" spans="1:7" x14ac:dyDescent="0.3">
      <c r="A25">
        <v>0.40011665485412501</v>
      </c>
      <c r="B25">
        <v>0.365804379016679</v>
      </c>
      <c r="C25">
        <v>0.65608557937646395</v>
      </c>
      <c r="D25">
        <v>0.184972517380634</v>
      </c>
      <c r="E25">
        <v>0.466003721884795</v>
      </c>
      <c r="F25">
        <v>0.15579226661873899</v>
      </c>
      <c r="G25">
        <v>247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stevens</dc:creator>
  <cp:lastModifiedBy>conrad stevens</cp:lastModifiedBy>
  <dcterms:created xsi:type="dcterms:W3CDTF">2015-06-05T18:17:20Z</dcterms:created>
  <dcterms:modified xsi:type="dcterms:W3CDTF">2019-09-15T14:20:02Z</dcterms:modified>
</cp:coreProperties>
</file>