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f\Documents\Curso\Python\"/>
    </mc:Choice>
  </mc:AlternateContent>
  <xr:revisionPtr revIDLastSave="0" documentId="13_ncr:1_{72B6B4B5-73D5-43CC-9364-E5698A4BEA93}" xr6:coauthVersionLast="47" xr6:coauthVersionMax="47" xr10:uidLastSave="{00000000-0000-0000-0000-000000000000}"/>
  <bookViews>
    <workbookView xWindow="-120" yWindow="-120" windowWidth="25440" windowHeight="15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<sst xmlns="http://schemas.openxmlformats.org/spreadsheetml/2006/main" count="5" uniqueCount="5">
  <si>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Faixa de renda</t>
  </si>
  <si>
    <t>Quantidade</t>
  </si>
  <si>
    <t>Média</t>
  </si>
  <si>
    <t>Alta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</si>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</sst>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411832895888014"/>
          <c:y val="0.16708333333333336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Quantidade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Sheet1!$A$2:$A$4</c:f>
              <c:strCache>
                <c:ptCount val="3"/>
                <c:pt idx="0">
                  <c:v>Média</c:v>
                </c:pt>
                <c:pt idx="1">
                  <c:v>Alta</c:v>
                </c:pt>
                <c:pt idx="2">
                  <c:v>Baixa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396</c:v>
                </c:pt>
                <c:pt idx="1">
                  <c:v>285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2-436B-9850-744AA501C7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14287</xdr:rowOff>
    </xdr:from>
    <xdr:to>
      <xdr:col>9</xdr:col>
      <xdr:colOff>323850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215B13-ED9E-4362-AE14-D4D375C10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69AE8F-501B-4E4C-9DAC-EAE9D1251E4E}" name="Tabela2" displayName="Tabela2" ref="A1:B4" totalsRowShown="0" headerRowDxfId="0" headerRowBorderDxfId="4" tableBorderDxfId="5" totalsRowBorderDxfId="3">
  <autoFilter ref="A1:B4" xr:uid="{4F69AE8F-501B-4E4C-9DAC-EAE9D1251E4E}"/>
  <tableColumns count="2">
    <tableColumn id="1" xr3:uid="{6E6E1D8F-A4F4-4141-BAC3-2AD6F1EB053D}" name="Faixa de renda" dataDxfId="2"/>
    <tableColumn id="2" xr3:uid="{06432B99-71F2-435A-83AD-E952DD0276EF}" name="Quantidad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10" sqref="L10"/>
    </sheetView>
  </sheetViews>
  <sheetFormatPr defaultRowHeight="15" x14ac:dyDescent="0.25"/>
  <cols>
    <col min="1" max="1" width="16" customWidth="1"/>
    <col min="2" max="2" width="13.57031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 t="s">
        <v>2</v>
      </c>
      <c r="B2" s="2">
        <v>396</v>
      </c>
    </row>
    <row r="3" spans="1:2" x14ac:dyDescent="0.25">
      <c r="A3" s="1" t="s">
        <v>3</v>
      </c>
      <c r="B3" s="2">
        <v>285</v>
      </c>
    </row>
    <row r="4" spans="1:2" x14ac:dyDescent="0.25">
      <c r="A4" s="5" t="s">
        <v>4</v>
      </c>
      <c r="B4" s="6">
        <v>119</v>
      </c>
    </row>
  </sheetData>
  <sortState xmlns:xlrd2="http://schemas.microsoft.com/office/spreadsheetml/2017/richdata2" ref="A2:B4">
    <sortCondition descending="1" ref="B1:B4"/>
  </sortState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C4865-7230-4332-91E9-E3CCD61C1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chisie 407</cp:lastModifiedBy>
  <dcterms:created xsi:type="dcterms:W3CDTF">2026-10-08T17:59:55Z</dcterms:created>
  <dcterms:modified xsi:type="dcterms:W3CDTF">2026-10-08T18:02:08Z</dcterms:modified>
</cp:coreProperties>
</file>