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<sst xmlns="http://schemas.openxmlformats.org/spreadsheetml/2006/main" count="11" uniqueCount="11">
  <si>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</t>
  </si>
  <si>
    <t xml:space="preserve">x</t>
  </si>
  <si>
    <t xml:space="preserve">y</t>
  </si>
  <si>
    <t xml:space="preserve">z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</si>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</sst>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: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f aca="false">RANDBETWEEN(-10,10)</f>
        <v>8</v>
      </c>
      <c r="C2" s="0" t="n">
        <f aca="false">RANDBETWEEN(-10,10)</f>
        <v>7</v>
      </c>
      <c r="D2" s="0" t="n">
        <f aca="false">RANDBETWEEN(-10,10)</f>
        <v>-2</v>
      </c>
    </row>
    <row r="3" customFormat="false" ht="12.8" hidden="false" customHeight="false" outlineLevel="0" collapsed="false">
      <c r="A3" s="0" t="s">
        <v>5</v>
      </c>
      <c r="B3" s="0" t="n">
        <f aca="false">RANDBETWEEN(-10,10)</f>
        <v>-4</v>
      </c>
      <c r="C3" s="0" t="n">
        <f aca="false">RANDBETWEEN(-10,10)</f>
        <v>-7</v>
      </c>
      <c r="D3" s="0" t="n">
        <f aca="false">RANDBETWEEN(-10,10)</f>
        <v>-10</v>
      </c>
    </row>
    <row r="4" customFormat="false" ht="12.8" hidden="false" customHeight="false" outlineLevel="0" collapsed="false">
      <c r="A4" s="0" t="s">
        <v>6</v>
      </c>
      <c r="B4" s="0" t="n">
        <f aca="false">RANDBETWEEN(-10,10)</f>
        <v>8</v>
      </c>
      <c r="C4" s="0" t="n">
        <f aca="false">RANDBETWEEN(-10,10)</f>
        <v>-4</v>
      </c>
      <c r="D4" s="0" t="n">
        <f aca="false">RANDBETWEEN(-10,10)</f>
        <v>4</v>
      </c>
    </row>
    <row r="5" customFormat="false" ht="12.8" hidden="false" customHeight="false" outlineLevel="0" collapsed="false">
      <c r="A5" s="0" t="s">
        <v>7</v>
      </c>
      <c r="B5" s="0" t="n">
        <f aca="false">RANDBETWEEN(-10,10)</f>
        <v>4</v>
      </c>
      <c r="C5" s="0" t="n">
        <f aca="false">RANDBETWEEN(-10,10)</f>
        <v>-6</v>
      </c>
      <c r="D5" s="0" t="n">
        <f aca="false">RANDBETWEEN(-10,10)</f>
        <v>2</v>
      </c>
    </row>
    <row r="6" customFormat="false" ht="12.8" hidden="false" customHeight="false" outlineLevel="0" collapsed="false">
      <c r="A6" s="0" t="s">
        <v>8</v>
      </c>
      <c r="B6" s="0" t="n">
        <f aca="false">RANDBETWEEN(-10,10)</f>
        <v>7</v>
      </c>
      <c r="C6" s="0" t="n">
        <f aca="false">RANDBETWEEN(-10,10)</f>
        <v>8</v>
      </c>
      <c r="D6" s="0" t="n">
        <f aca="false">RANDBETWEEN(-10,10)</f>
        <v>-7</v>
      </c>
    </row>
    <row r="7" customFormat="false" ht="12.8" hidden="false" customHeight="false" outlineLevel="0" collapsed="false">
      <c r="A7" s="0" t="s">
        <v>9</v>
      </c>
      <c r="B7" s="0" t="n">
        <f aca="false">RANDBETWEEN(-10,10)</f>
        <v>6</v>
      </c>
      <c r="C7" s="0" t="n">
        <f aca="false">RANDBETWEEN(-10,10)</f>
        <v>2</v>
      </c>
      <c r="D7" s="0" t="n">
        <f aca="false">RANDBETWEEN(-10,10)</f>
        <v>-4</v>
      </c>
    </row>
    <row r="8" customFormat="false" ht="12.8" hidden="false" customHeight="false" outlineLevel="0" collapsed="false">
      <c r="A8" s="0" t="s">
        <v>10</v>
      </c>
      <c r="B8" s="0" t="n">
        <f aca="false">RANDBETWEEN(-10,10)</f>
        <v>-3</v>
      </c>
      <c r="C8" s="0" t="n">
        <f aca="false">RANDBETWEEN(-10,10)</f>
        <v>1</v>
      </c>
      <c r="D8" s="0" t="n">
        <f aca="false">RANDBETWEEN(-10,10)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2024-02-06T17:40:14Z</dcterms:created>
  <dc:creator/>
  <dc:description/>
  <dc:language>ru-RU</dc:language>
  <cp:lastModifiedBy/>
  <dcterms:modified xsi:type="dcterms:W3CDTF">2024-02-06T17:42:35Z</dcterms:modified>
  <cp:revision>1</cp:revision>
  <dc:subject/>
  <dc:title/>
</cp:coreProperties>
</file>