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<sst xmlns="http://schemas.openxmlformats.org/spreadsheetml/2006/main" count="2229" uniqueCount="1836">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</sst>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TINY HOUSE 15M2 A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19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Casa kit (materiales compuestos WPC)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17292211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1152814.0666666667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15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