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<sst xmlns="http://schemas.openxmlformats.org/spreadsheetml/2006/main" count="2229" uniqueCount="1836">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</sst>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CASA 53M2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31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Casa kit (materiales compuestos WPC)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54265317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1023873.9056603773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53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