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<sst xmlns="http://schemas.openxmlformats.org/spreadsheetml/2006/main" count="2229" uniqueCount="1836">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</sst>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VIVIENDA 60M2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33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65527016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1092116.9333333333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60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