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<sst xmlns="http://schemas.openxmlformats.org/spreadsheetml/2006/main" count="2229" uniqueCount="1836">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</sst>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Modular 42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9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37799958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42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