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<sst xmlns="http://schemas.openxmlformats.org/spreadsheetml/2006/main" count="2229" uniqueCount="1836">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</sst>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Cabaña de Vidrio 25m²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Cundinamarca / Boyacá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Prefabricado (paneles EPS / plaqueta)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63750000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2550000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25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