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<sst xmlns="http://schemas.openxmlformats.org/spreadsheetml/2006/main" count="2229" uniqueCount="1836">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</sst>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Casa Modular 176 m²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18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 / Medellín / Cali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Estructura metálica modular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158399824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899999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176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