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<sst xmlns="http://schemas.openxmlformats.org/spreadsheetml/2006/main" count="2229" uniqueCount="1836">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</sst>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TINY HOUSE 18M2B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22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22268526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1237140.3333333333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18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