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<sst xmlns="http://schemas.openxmlformats.org/spreadsheetml/2006/main" count="2229" uniqueCount="1836">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</sst>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44M2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29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40884179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929185.8863636364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44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