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<sst xmlns="http://schemas.openxmlformats.org/spreadsheetml/2006/main" count="2229" uniqueCount="1836">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</sst>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s">
        <v>252</v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s">
        <v>253</v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>
        <v>35</v>
      </c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 t="s">
        <v>1828</v>
      </c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>
        <v>900460000</v>
      </c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s">
        <v>1826</v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2000000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/>
      <c r="J15" s="133"/>
      <c r="K15" s="133"/>
      <c r="L15" s="133"/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