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0" t="n">
        <v>10</v>
      </c>
      <c r="C2" s="0" t="n">
        <v>10</v>
      </c>
    </row>
    <row r="3" customFormat="false" ht="13.8" hidden="false" customHeight="false" outlineLevel="0" collapsed="false">
      <c r="B3" s="0" t="n">
        <v>20</v>
      </c>
      <c r="C3" s="0" t="n">
        <v>20</v>
      </c>
    </row>
    <row r="4" customFormat="false" ht="13.8" hidden="false" customHeight="false" outlineLevel="0" collapsed="false">
      <c r="B4" s="0" t="n">
        <v>30</v>
      </c>
      <c r="C4" s="0" t="n">
        <v>30</v>
      </c>
    </row>
    <row r="5" customFormat="false" ht="13.8" hidden="false" customHeight="false" outlineLevel="0" collapsed="false">
      <c r="B5" s="0" t="n">
        <v>40</v>
      </c>
      <c r="C5" s="0" t="n">
        <v>40</v>
      </c>
    </row>
  </sheetData>
  <conditionalFormatting sqref="B2:B5">
    <cfRule type="expression" priority="2" aboveAverage="0" equalAverage="0" bottom="0" percent="0" rank="0" text="" dxfId="0">
      <formula>B2&gt;AVERAGE($B$2:$B$5)</formula>
    </cfRule>
  </conditionalFormatting>
  <conditionalFormatting sqref="C2:C5">
    <cfRule type="iconSet" priority="3">
      <iconSet iconSet="3TrafficLights1">
        <cfvo type="percent" val="0"/>
        <cfvo type="percent" val="33"/>
        <cfvo type="percent" val="67"/>
      </iconSet>
    </cfRule>
  </conditionalFormatting>
  <conditionalFormatting sqref="D2:D5">
    <cfRule type="iconSet" priority="4">
      <iconSet iconSet="5Rating" reverse="1">
        <cfvo type="percent" val="0"/>
        <cfvo type="percent" val="20"/>
        <cfvo type="percent" val="40"/>
        <cfvo type="percent" val="60"/>
        <cfvo type="percent" val="80"/>
      </iconSet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