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  <sheet name="sheet2" sheetId="2" r:id="rId2"/>
  </sheets>
</workbook>
</file>

<file path=xl/sharedStrings.xml><?xml version="1.0" encoding="utf-8"?>
<sst xmlns="http://schemas.openxmlformats.org/spreadsheetml/2006/main" count="2" uniqueCount="2">
  <si>
    <t>Hellow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</si>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</sst>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100</v>
      </c>
      <c r="C1" s="1">
        <f>A1 + B1</f>
      </c>
    </row>
    <row r="2" spans="1:2">
      <c r="A2" s="0" t="s">
        <v>0</v>
      </c>
      <c r="B2" s="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2020-09-12T03:43:04.155Z</dcterms:created>
  <dcterms:modified xsi:type="dcterms:W3CDTF">2020-09-12T03:43:04.155Z</dcterms:modified>
</cp:coreProperties>
</file>