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.14r" sheetId="1" r:id="rId1"/>
    <sheet name="2.13r" sheetId="4" r:id="rId2"/>
    <sheet name="2.12r" sheetId="5" r:id="rId3"/>
    <sheet name="2.11r" sheetId="6" r:id="rId4"/>
    <sheet name="2.10r" sheetId="7" r:id="rId5"/>
    <sheet name="2.09r" sheetId="8" r:id="rId6"/>
  </sheets>
  <calcPr calcId="145621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<sst xmlns="http://schemas.openxmlformats.org/spreadsheetml/2006/main" count="1073" uniqueCount="380">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</sst>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8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8" sqref="B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39" t="s">
        <v>35</v>
      </c>
      <c r="AP3" s="39"/>
      <c r="AQ3" s="39"/>
      <c r="AR3" s="40"/>
      <c r="AS3" s="40"/>
      <c r="AT3" s="40"/>
    </row>
    <row r="4" spans="1:47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7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43" t="s">
        <v>35</v>
      </c>
      <c r="AP3" s="43"/>
      <c r="AQ3" s="43"/>
      <c r="AR3" s="44"/>
      <c r="AS3" s="44"/>
      <c r="AT3" s="44"/>
    </row>
    <row r="4" spans="1:46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45" t="s">
        <v>35</v>
      </c>
      <c r="AP3" s="45"/>
      <c r="AQ3" s="45"/>
      <c r="AR3" s="46"/>
      <c r="AS3" s="46"/>
      <c r="AT3" s="46"/>
    </row>
    <row r="4" spans="1:46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45" t="s">
        <v>35</v>
      </c>
      <c r="AP3" s="45"/>
      <c r="AQ3" s="45"/>
      <c r="AR3" s="46"/>
      <c r="AS3" s="46"/>
      <c r="AT3" s="46"/>
    </row>
    <row r="4" spans="1:46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45" t="s">
        <v>35</v>
      </c>
      <c r="AP3" s="45"/>
      <c r="AQ3" s="45"/>
      <c r="AR3" s="46"/>
      <c r="AS3" s="46"/>
      <c r="AT3" s="46"/>
    </row>
    <row r="4" spans="1:46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45" t="s">
        <v>35</v>
      </c>
      <c r="AP3" s="45"/>
      <c r="AQ3" s="45"/>
      <c r="AR3" s="46"/>
      <c r="AS3" s="46"/>
      <c r="AT3" s="46"/>
    </row>
    <row r="4" spans="1:46" s="10" customFormat="1" ht="12.95" customHeight="1" x14ac:dyDescent="0.3">
      <c r="A4" s="41" t="s">
        <v>359</v>
      </c>
      <c r="B4" s="42"/>
      <c r="C4" s="42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2016-08-31T07:25:54Z</dcterms:modified>
</cp:coreProperties>
</file>