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 defaultThemeVersion="202300"/>
  <xr:revisionPtr revIDLastSave="0" documentId="8_{76303E93-34FB-9742-B1FC-B2AC73BB347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Lembar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<sst xmlns="http://schemas.openxmlformats.org/spreadsheetml/2006/main" count="4" uniqueCount="4">
  <si>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Nama</t>
  </si>
  <si>
    <t>Jam Kerja</t>
  </si>
  <si>
    <t>Masuk</t>
  </si>
  <si>
    <t>Pulang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</si>
</sst>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4AF6-1172-724F-B257-CC5F0CC6A470}">
  <dimension ref="A1:D2"/>
  <sheetViews>
    <sheetView tabSelected="1" zoomScaleNormal="60" zoomScaleSheetLayoutView="100" workbookViewId="0">
      <selection activeCell="D2" sqref="D2"/>
    </sheetView>
  </sheetViews>
  <sheetFormatPr defaultRowHeight="15" x14ac:dyDescent="0.2"/>
  <cols>
    <col min="1" max="2" width="15.73828125" customWidth="1"/>
    <col min="3" max="3" width="14.390625" customWidth="1"/>
    <col min="4" max="4" width="15.06640625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D2">
        <f>C2-B2-8</f>
        <v>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Ardiantsyah</dc:creator>
  <dcterms:created xsi:type="dcterms:W3CDTF">2024-05-31T08:15:41Z</dcterms:created>
</cp:coreProperties>
</file>