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ECEBF26E-7F6E-4C9C-80EB-C998282D2F6B}" xr6:coauthVersionLast="47" xr6:coauthVersionMax="47" xr10:uidLastSave="{00000000-0000-0000-0000-000000000000}"/>
  <bookViews>
    <workbookView xWindow="465" yWindow="3630" windowWidth="26130" windowHeight="11790" activeTab="8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<sst xmlns="http://schemas.openxmlformats.org/spreadsheetml/2006/main" count="279" uniqueCount="114">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</sst>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I6" sqref="I6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30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100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tabSelected="1" workbookViewId="0">
      <selection activeCell="L5" sqref="L5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100</v>
      </c>
      <c r="J5" s="2">
        <v>0.7</v>
      </c>
      <c r="K5" s="2" t="s">
        <v>103</v>
      </c>
      <c r="L5" s="2">
        <v>18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300</v>
      </c>
      <c r="J6">
        <v>0.4</v>
      </c>
      <c r="K6" s="2" t="s">
        <v>104</v>
      </c>
      <c r="L6" s="2">
        <v>10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2026-10-23T06:20:46Z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