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"增益曲线"</c:f>
              <c:strCache>
                <c:ptCount val="1"/>
                <c:pt idx="0">
                  <c:v>增益曲线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0671052631578947"/>
                  <c:y val="0.170138888888889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y = 1x</a:t>
                    </a:r>
                    <a:r>
                      <a:rPr lang="en-US" altLang="zh-CN"/>
                      <a:t>+2E-05</a:t>
                    </a:r>
                    <a:br/>
                    <a:r>
                      <a:t>R</a:t>
                    </a:r>
                    <a:r>
                      <a:rPr baseline="35000"/>
                      <a:t>2</a:t>
                    </a:r>
                    <a:r>
                      <a:t> = 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Sheet1!$A:$A</c:f>
              <c:numCache>
                <c:formatCode>General</c:formatCode>
                <c:ptCount val="1048576"/>
                <c:pt idx="1">
                  <c:v>-0.005</c:v>
                </c:pt>
                <c:pt idx="2">
                  <c:v>-0.00499</c:v>
                </c:pt>
                <c:pt idx="3">
                  <c:v>-0.00498</c:v>
                </c:pt>
                <c:pt idx="4">
                  <c:v>-0.00497</c:v>
                </c:pt>
                <c:pt idx="5">
                  <c:v>-0.00496</c:v>
                </c:pt>
                <c:pt idx="6">
                  <c:v>-0.00495</c:v>
                </c:pt>
                <c:pt idx="7">
                  <c:v>-0.00494</c:v>
                </c:pt>
                <c:pt idx="8">
                  <c:v>-0.00493</c:v>
                </c:pt>
                <c:pt idx="9">
                  <c:v>-0.00492</c:v>
                </c:pt>
                <c:pt idx="10">
                  <c:v>-0.00491</c:v>
                </c:pt>
                <c:pt idx="11">
                  <c:v>-0.0049</c:v>
                </c:pt>
                <c:pt idx="12">
                  <c:v>-0.00489</c:v>
                </c:pt>
                <c:pt idx="13">
                  <c:v>-0.00488</c:v>
                </c:pt>
                <c:pt idx="14">
                  <c:v>-0.00487000000000001</c:v>
                </c:pt>
                <c:pt idx="15">
                  <c:v>-0.00486000000000001</c:v>
                </c:pt>
                <c:pt idx="16">
                  <c:v>-0.00485000000000001</c:v>
                </c:pt>
                <c:pt idx="17">
                  <c:v>-0.00484000000000001</c:v>
                </c:pt>
                <c:pt idx="18">
                  <c:v>-0.00483000000000001</c:v>
                </c:pt>
                <c:pt idx="19">
                  <c:v>-0.00482000000000001</c:v>
                </c:pt>
                <c:pt idx="20">
                  <c:v>-0.00481000000000001</c:v>
                </c:pt>
                <c:pt idx="21">
                  <c:v>-0.00480000000000001</c:v>
                </c:pt>
                <c:pt idx="22">
                  <c:v>-0.00479000000000001</c:v>
                </c:pt>
                <c:pt idx="23">
                  <c:v>-0.00478000000000001</c:v>
                </c:pt>
                <c:pt idx="24">
                  <c:v>-0.00477000000000001</c:v>
                </c:pt>
                <c:pt idx="25">
                  <c:v>-0.00476000000000001</c:v>
                </c:pt>
                <c:pt idx="26">
                  <c:v>-0.00475000000000001</c:v>
                </c:pt>
                <c:pt idx="27">
                  <c:v>-0.00474000000000001</c:v>
                </c:pt>
                <c:pt idx="28">
                  <c:v>-0.00473000000000001</c:v>
                </c:pt>
                <c:pt idx="29">
                  <c:v>-0.00472000000000001</c:v>
                </c:pt>
                <c:pt idx="30">
                  <c:v>-0.00471000000000001</c:v>
                </c:pt>
                <c:pt idx="31">
                  <c:v>-0.00470000000000001</c:v>
                </c:pt>
                <c:pt idx="32">
                  <c:v>-0.00469000000000001</c:v>
                </c:pt>
                <c:pt idx="33">
                  <c:v>-0.00468000000000001</c:v>
                </c:pt>
                <c:pt idx="34">
                  <c:v>-0.00467000000000001</c:v>
                </c:pt>
                <c:pt idx="35">
                  <c:v>-0.00466000000000001</c:v>
                </c:pt>
                <c:pt idx="36">
                  <c:v>-0.00465000000000001</c:v>
                </c:pt>
                <c:pt idx="37">
                  <c:v>-0.00464000000000001</c:v>
                </c:pt>
                <c:pt idx="38">
                  <c:v>-0.00463000000000002</c:v>
                </c:pt>
                <c:pt idx="39">
                  <c:v>-0.00462000000000002</c:v>
                </c:pt>
                <c:pt idx="40">
                  <c:v>-0.00461000000000002</c:v>
                </c:pt>
                <c:pt idx="41">
                  <c:v>-0.00460000000000002</c:v>
                </c:pt>
                <c:pt idx="42">
                  <c:v>-0.00459000000000002</c:v>
                </c:pt>
                <c:pt idx="43">
                  <c:v>-0.00458000000000002</c:v>
                </c:pt>
                <c:pt idx="44">
                  <c:v>-0.00457000000000002</c:v>
                </c:pt>
                <c:pt idx="45">
                  <c:v>-0.00456000000000002</c:v>
                </c:pt>
                <c:pt idx="46">
                  <c:v>-0.00455000000000002</c:v>
                </c:pt>
                <c:pt idx="47">
                  <c:v>-0.00454000000000002</c:v>
                </c:pt>
                <c:pt idx="48">
                  <c:v>-0.00453000000000002</c:v>
                </c:pt>
                <c:pt idx="49">
                  <c:v>-0.00452000000000002</c:v>
                </c:pt>
                <c:pt idx="50">
                  <c:v>-0.00451000000000002</c:v>
                </c:pt>
                <c:pt idx="51">
                  <c:v>-0.00450000000000002</c:v>
                </c:pt>
                <c:pt idx="52">
                  <c:v>-0.00449000000000002</c:v>
                </c:pt>
                <c:pt idx="53">
                  <c:v>-0.00448000000000002</c:v>
                </c:pt>
                <c:pt idx="54">
                  <c:v>-0.00447000000000002</c:v>
                </c:pt>
                <c:pt idx="55">
                  <c:v>-0.00446000000000002</c:v>
                </c:pt>
                <c:pt idx="56">
                  <c:v>-0.00445000000000002</c:v>
                </c:pt>
                <c:pt idx="57">
                  <c:v>-0.00444000000000002</c:v>
                </c:pt>
                <c:pt idx="58">
                  <c:v>-0.00443000000000002</c:v>
                </c:pt>
                <c:pt idx="59">
                  <c:v>-0.00442000000000002</c:v>
                </c:pt>
                <c:pt idx="60">
                  <c:v>-0.00441000000000002</c:v>
                </c:pt>
                <c:pt idx="61">
                  <c:v>-0.00440000000000002</c:v>
                </c:pt>
                <c:pt idx="62">
                  <c:v>-0.00439000000000002</c:v>
                </c:pt>
                <c:pt idx="63">
                  <c:v>-0.00438000000000003</c:v>
                </c:pt>
                <c:pt idx="64">
                  <c:v>-0.00437000000000003</c:v>
                </c:pt>
                <c:pt idx="65">
                  <c:v>-0.00436000000000003</c:v>
                </c:pt>
                <c:pt idx="66">
                  <c:v>-0.00435000000000003</c:v>
                </c:pt>
                <c:pt idx="67">
                  <c:v>-0.00434000000000003</c:v>
                </c:pt>
                <c:pt idx="68">
                  <c:v>-0.00433000000000003</c:v>
                </c:pt>
                <c:pt idx="69">
                  <c:v>-0.00432000000000003</c:v>
                </c:pt>
                <c:pt idx="70">
                  <c:v>-0.00431000000000003</c:v>
                </c:pt>
                <c:pt idx="71">
                  <c:v>-0.00430000000000003</c:v>
                </c:pt>
                <c:pt idx="72">
                  <c:v>-0.00429000000000003</c:v>
                </c:pt>
                <c:pt idx="73">
                  <c:v>-0.00428000000000003</c:v>
                </c:pt>
                <c:pt idx="74">
                  <c:v>-0.00427000000000003</c:v>
                </c:pt>
                <c:pt idx="75">
                  <c:v>-0.00426000000000003</c:v>
                </c:pt>
                <c:pt idx="76">
                  <c:v>-0.00425000000000003</c:v>
                </c:pt>
                <c:pt idx="77">
                  <c:v>-0.00424000000000003</c:v>
                </c:pt>
                <c:pt idx="78">
                  <c:v>-0.00423000000000003</c:v>
                </c:pt>
                <c:pt idx="79">
                  <c:v>-0.00422000000000003</c:v>
                </c:pt>
                <c:pt idx="80">
                  <c:v>-0.00421000000000003</c:v>
                </c:pt>
                <c:pt idx="81">
                  <c:v>-0.00420000000000003</c:v>
                </c:pt>
                <c:pt idx="82">
                  <c:v>-0.00419000000000003</c:v>
                </c:pt>
                <c:pt idx="83">
                  <c:v>-0.00418000000000003</c:v>
                </c:pt>
                <c:pt idx="84">
                  <c:v>-0.00417000000000003</c:v>
                </c:pt>
                <c:pt idx="85">
                  <c:v>-0.00416000000000003</c:v>
                </c:pt>
                <c:pt idx="86">
                  <c:v>-0.00415000000000003</c:v>
                </c:pt>
                <c:pt idx="87">
                  <c:v>-0.00414000000000004</c:v>
                </c:pt>
                <c:pt idx="88">
                  <c:v>-0.00413000000000004</c:v>
                </c:pt>
                <c:pt idx="89">
                  <c:v>-0.00412000000000004</c:v>
                </c:pt>
                <c:pt idx="90">
                  <c:v>-0.00411000000000004</c:v>
                </c:pt>
                <c:pt idx="91">
                  <c:v>-0.00410000000000004</c:v>
                </c:pt>
                <c:pt idx="92">
                  <c:v>-0.00409000000000004</c:v>
                </c:pt>
                <c:pt idx="93">
                  <c:v>-0.00408000000000004</c:v>
                </c:pt>
                <c:pt idx="94">
                  <c:v>-0.00407000000000004</c:v>
                </c:pt>
                <c:pt idx="95">
                  <c:v>-0.00406000000000004</c:v>
                </c:pt>
                <c:pt idx="96">
                  <c:v>-0.00405000000000004</c:v>
                </c:pt>
                <c:pt idx="97">
                  <c:v>-0.00404000000000004</c:v>
                </c:pt>
                <c:pt idx="98">
                  <c:v>-0.00403000000000004</c:v>
                </c:pt>
                <c:pt idx="99">
                  <c:v>-0.00402000000000004</c:v>
                </c:pt>
                <c:pt idx="100">
                  <c:v>-0.00401000000000004</c:v>
                </c:pt>
                <c:pt idx="101">
                  <c:v>-0.00400000000000004</c:v>
                </c:pt>
                <c:pt idx="102">
                  <c:v>-0.00399000000000004</c:v>
                </c:pt>
                <c:pt idx="103">
                  <c:v>-0.00398000000000004</c:v>
                </c:pt>
                <c:pt idx="104">
                  <c:v>-0.00397000000000004</c:v>
                </c:pt>
                <c:pt idx="105">
                  <c:v>-0.00396000000000004</c:v>
                </c:pt>
                <c:pt idx="106">
                  <c:v>-0.00395000000000004</c:v>
                </c:pt>
                <c:pt idx="107">
                  <c:v>-0.00394000000000004</c:v>
                </c:pt>
                <c:pt idx="108">
                  <c:v>-0.00393000000000004</c:v>
                </c:pt>
                <c:pt idx="109">
                  <c:v>-0.00392000000000004</c:v>
                </c:pt>
                <c:pt idx="110">
                  <c:v>-0.00391000000000004</c:v>
                </c:pt>
                <c:pt idx="111">
                  <c:v>-0.00390000000000004</c:v>
                </c:pt>
                <c:pt idx="112">
                  <c:v>-0.00389000000000004</c:v>
                </c:pt>
                <c:pt idx="113">
                  <c:v>-0.00388000000000004</c:v>
                </c:pt>
                <c:pt idx="114">
                  <c:v>-0.00387000000000004</c:v>
                </c:pt>
                <c:pt idx="115">
                  <c:v>-0.00386000000000004</c:v>
                </c:pt>
                <c:pt idx="116">
                  <c:v>-0.00385000000000004</c:v>
                </c:pt>
                <c:pt idx="117">
                  <c:v>-0.00384000000000004</c:v>
                </c:pt>
                <c:pt idx="118">
                  <c:v>-0.00383000000000004</c:v>
                </c:pt>
                <c:pt idx="119">
                  <c:v>-0.00382000000000004</c:v>
                </c:pt>
                <c:pt idx="120">
                  <c:v>-0.00381000000000004</c:v>
                </c:pt>
                <c:pt idx="121">
                  <c:v>-0.00380000000000004</c:v>
                </c:pt>
                <c:pt idx="122">
                  <c:v>-0.00379000000000004</c:v>
                </c:pt>
                <c:pt idx="123">
                  <c:v>-0.00378000000000004</c:v>
                </c:pt>
                <c:pt idx="124">
                  <c:v>-0.00377000000000004</c:v>
                </c:pt>
                <c:pt idx="125">
                  <c:v>-0.00376000000000004</c:v>
                </c:pt>
                <c:pt idx="126">
                  <c:v>-0.00375000000000004</c:v>
                </c:pt>
                <c:pt idx="127">
                  <c:v>-0.00374000000000004</c:v>
                </c:pt>
                <c:pt idx="128">
                  <c:v>-0.00373000000000004</c:v>
                </c:pt>
                <c:pt idx="129">
                  <c:v>-0.00372000000000004</c:v>
                </c:pt>
                <c:pt idx="130">
                  <c:v>-0.00371000000000004</c:v>
                </c:pt>
                <c:pt idx="131">
                  <c:v>-0.00370000000000004</c:v>
                </c:pt>
                <c:pt idx="132">
                  <c:v>-0.00369000000000004</c:v>
                </c:pt>
                <c:pt idx="133">
                  <c:v>-0.00368000000000004</c:v>
                </c:pt>
                <c:pt idx="134">
                  <c:v>-0.00367000000000004</c:v>
                </c:pt>
                <c:pt idx="135">
                  <c:v>-0.00366000000000004</c:v>
                </c:pt>
                <c:pt idx="136">
                  <c:v>-0.00365000000000004</c:v>
                </c:pt>
                <c:pt idx="137">
                  <c:v>-0.00364000000000004</c:v>
                </c:pt>
                <c:pt idx="138">
                  <c:v>-0.00363000000000004</c:v>
                </c:pt>
                <c:pt idx="139">
                  <c:v>-0.00362000000000004</c:v>
                </c:pt>
                <c:pt idx="140">
                  <c:v>-0.00361000000000004</c:v>
                </c:pt>
                <c:pt idx="141">
                  <c:v>-0.00360000000000004</c:v>
                </c:pt>
                <c:pt idx="142">
                  <c:v>-0.00359000000000004</c:v>
                </c:pt>
                <c:pt idx="143">
                  <c:v>-0.00358000000000004</c:v>
                </c:pt>
                <c:pt idx="144">
                  <c:v>-0.00357000000000004</c:v>
                </c:pt>
                <c:pt idx="145">
                  <c:v>-0.00356000000000004</c:v>
                </c:pt>
                <c:pt idx="146">
                  <c:v>-0.00355000000000004</c:v>
                </c:pt>
                <c:pt idx="147">
                  <c:v>-0.00354000000000004</c:v>
                </c:pt>
                <c:pt idx="148">
                  <c:v>-0.00353000000000004</c:v>
                </c:pt>
                <c:pt idx="149">
                  <c:v>-0.00352000000000004</c:v>
                </c:pt>
                <c:pt idx="150">
                  <c:v>-0.00351000000000004</c:v>
                </c:pt>
                <c:pt idx="151">
                  <c:v>-0.00350000000000004</c:v>
                </c:pt>
                <c:pt idx="152">
                  <c:v>-0.00349000000000004</c:v>
                </c:pt>
                <c:pt idx="153">
                  <c:v>-0.00348000000000004</c:v>
                </c:pt>
                <c:pt idx="154">
                  <c:v>-0.00347000000000004</c:v>
                </c:pt>
                <c:pt idx="155">
                  <c:v>-0.00346000000000004</c:v>
                </c:pt>
                <c:pt idx="156">
                  <c:v>-0.00345000000000004</c:v>
                </c:pt>
                <c:pt idx="157">
                  <c:v>-0.00344000000000004</c:v>
                </c:pt>
                <c:pt idx="158">
                  <c:v>-0.00343000000000004</c:v>
                </c:pt>
                <c:pt idx="159">
                  <c:v>-0.00342000000000004</c:v>
                </c:pt>
                <c:pt idx="160">
                  <c:v>-0.00341000000000004</c:v>
                </c:pt>
                <c:pt idx="161">
                  <c:v>-0.00340000000000004</c:v>
                </c:pt>
                <c:pt idx="162">
                  <c:v>-0.00339000000000004</c:v>
                </c:pt>
                <c:pt idx="163">
                  <c:v>-0.00338000000000004</c:v>
                </c:pt>
                <c:pt idx="164">
                  <c:v>-0.00337000000000004</c:v>
                </c:pt>
                <c:pt idx="165">
                  <c:v>-0.00336000000000004</c:v>
                </c:pt>
                <c:pt idx="166">
                  <c:v>-0.00335000000000004</c:v>
                </c:pt>
                <c:pt idx="167">
                  <c:v>-0.00334000000000004</c:v>
                </c:pt>
                <c:pt idx="168">
                  <c:v>-0.00333000000000004</c:v>
                </c:pt>
                <c:pt idx="169">
                  <c:v>-0.00332000000000004</c:v>
                </c:pt>
                <c:pt idx="170">
                  <c:v>-0.00331000000000004</c:v>
                </c:pt>
                <c:pt idx="171">
                  <c:v>-0.00330000000000004</c:v>
                </c:pt>
                <c:pt idx="172">
                  <c:v>-0.00329000000000004</c:v>
                </c:pt>
                <c:pt idx="173">
                  <c:v>-0.00328000000000004</c:v>
                </c:pt>
                <c:pt idx="174">
                  <c:v>-0.00327000000000004</c:v>
                </c:pt>
                <c:pt idx="175">
                  <c:v>-0.00326000000000004</c:v>
                </c:pt>
                <c:pt idx="176">
                  <c:v>-0.00325000000000004</c:v>
                </c:pt>
                <c:pt idx="177">
                  <c:v>-0.00324000000000004</c:v>
                </c:pt>
                <c:pt idx="178">
                  <c:v>-0.00323000000000004</c:v>
                </c:pt>
                <c:pt idx="179">
                  <c:v>-0.00322000000000004</c:v>
                </c:pt>
                <c:pt idx="180">
                  <c:v>-0.00321000000000004</c:v>
                </c:pt>
                <c:pt idx="181">
                  <c:v>-0.00320000000000004</c:v>
                </c:pt>
                <c:pt idx="182">
                  <c:v>-0.00319000000000004</c:v>
                </c:pt>
                <c:pt idx="183">
                  <c:v>-0.00318000000000004</c:v>
                </c:pt>
                <c:pt idx="184">
                  <c:v>-0.00317000000000004</c:v>
                </c:pt>
                <c:pt idx="185">
                  <c:v>-0.00316000000000004</c:v>
                </c:pt>
                <c:pt idx="186">
                  <c:v>-0.00315000000000004</c:v>
                </c:pt>
                <c:pt idx="187">
                  <c:v>-0.00314000000000004</c:v>
                </c:pt>
                <c:pt idx="188">
                  <c:v>-0.00313000000000004</c:v>
                </c:pt>
                <c:pt idx="189">
                  <c:v>-0.00312000000000004</c:v>
                </c:pt>
                <c:pt idx="190">
                  <c:v>-0.00311000000000004</c:v>
                </c:pt>
                <c:pt idx="191">
                  <c:v>-0.00310000000000004</c:v>
                </c:pt>
                <c:pt idx="192">
                  <c:v>-0.00309000000000004</c:v>
                </c:pt>
                <c:pt idx="193">
                  <c:v>-0.00308000000000004</c:v>
                </c:pt>
                <c:pt idx="194">
                  <c:v>-0.00307000000000004</c:v>
                </c:pt>
                <c:pt idx="195">
                  <c:v>-0.00306000000000004</c:v>
                </c:pt>
                <c:pt idx="196">
                  <c:v>-0.00305000000000004</c:v>
                </c:pt>
                <c:pt idx="197">
                  <c:v>-0.00304000000000004</c:v>
                </c:pt>
                <c:pt idx="198">
                  <c:v>-0.00303000000000004</c:v>
                </c:pt>
                <c:pt idx="199">
                  <c:v>-0.00302000000000004</c:v>
                </c:pt>
                <c:pt idx="200">
                  <c:v>-0.00301000000000004</c:v>
                </c:pt>
                <c:pt idx="201">
                  <c:v>-0.00300000000000004</c:v>
                </c:pt>
                <c:pt idx="202">
                  <c:v>-0.00299000000000004</c:v>
                </c:pt>
                <c:pt idx="203">
                  <c:v>-0.00298000000000004</c:v>
                </c:pt>
                <c:pt idx="204">
                  <c:v>-0.00297000000000004</c:v>
                </c:pt>
                <c:pt idx="205">
                  <c:v>-0.00296000000000004</c:v>
                </c:pt>
                <c:pt idx="206">
                  <c:v>-0.00295000000000004</c:v>
                </c:pt>
                <c:pt idx="207">
                  <c:v>-0.00294000000000004</c:v>
                </c:pt>
                <c:pt idx="208">
                  <c:v>-0.00293000000000004</c:v>
                </c:pt>
                <c:pt idx="209">
                  <c:v>-0.00292000000000004</c:v>
                </c:pt>
                <c:pt idx="210">
                  <c:v>-0.00291000000000004</c:v>
                </c:pt>
                <c:pt idx="211">
                  <c:v>-0.00290000000000004</c:v>
                </c:pt>
                <c:pt idx="212">
                  <c:v>-0.00289000000000004</c:v>
                </c:pt>
                <c:pt idx="213">
                  <c:v>-0.00288000000000004</c:v>
                </c:pt>
                <c:pt idx="214">
                  <c:v>-0.00287000000000004</c:v>
                </c:pt>
                <c:pt idx="215">
                  <c:v>-0.00286000000000004</c:v>
                </c:pt>
                <c:pt idx="216">
                  <c:v>-0.00285000000000004</c:v>
                </c:pt>
                <c:pt idx="217">
                  <c:v>-0.00284000000000004</c:v>
                </c:pt>
                <c:pt idx="218">
                  <c:v>-0.00283000000000004</c:v>
                </c:pt>
                <c:pt idx="219">
                  <c:v>-0.00282000000000004</c:v>
                </c:pt>
                <c:pt idx="220">
                  <c:v>-0.00281000000000004</c:v>
                </c:pt>
                <c:pt idx="221">
                  <c:v>-0.00280000000000004</c:v>
                </c:pt>
                <c:pt idx="222">
                  <c:v>-0.00279000000000004</c:v>
                </c:pt>
                <c:pt idx="223">
                  <c:v>-0.00278000000000004</c:v>
                </c:pt>
                <c:pt idx="224">
                  <c:v>-0.00277000000000004</c:v>
                </c:pt>
                <c:pt idx="225">
                  <c:v>-0.00276000000000004</c:v>
                </c:pt>
                <c:pt idx="226">
                  <c:v>-0.00275000000000004</c:v>
                </c:pt>
                <c:pt idx="227">
                  <c:v>-0.00274000000000004</c:v>
                </c:pt>
                <c:pt idx="228">
                  <c:v>-0.00273000000000004</c:v>
                </c:pt>
                <c:pt idx="229">
                  <c:v>-0.00272000000000004</c:v>
                </c:pt>
                <c:pt idx="230">
                  <c:v>-0.00271000000000004</c:v>
                </c:pt>
                <c:pt idx="231">
                  <c:v>-0.00270000000000004</c:v>
                </c:pt>
                <c:pt idx="232">
                  <c:v>-0.00269000000000004</c:v>
                </c:pt>
                <c:pt idx="233">
                  <c:v>-0.00268000000000004</c:v>
                </c:pt>
                <c:pt idx="234">
                  <c:v>-0.00267000000000004</c:v>
                </c:pt>
                <c:pt idx="235">
                  <c:v>-0.00266000000000004</c:v>
                </c:pt>
                <c:pt idx="236">
                  <c:v>-0.00265000000000004</c:v>
                </c:pt>
                <c:pt idx="237">
                  <c:v>-0.00264000000000004</c:v>
                </c:pt>
                <c:pt idx="238">
                  <c:v>-0.00263000000000004</c:v>
                </c:pt>
                <c:pt idx="239">
                  <c:v>-0.00262000000000004</c:v>
                </c:pt>
                <c:pt idx="240">
                  <c:v>-0.00261000000000004</c:v>
                </c:pt>
                <c:pt idx="241">
                  <c:v>-0.00260000000000004</c:v>
                </c:pt>
                <c:pt idx="242">
                  <c:v>-0.00259000000000004</c:v>
                </c:pt>
                <c:pt idx="243">
                  <c:v>-0.00258000000000004</c:v>
                </c:pt>
                <c:pt idx="244">
                  <c:v>-0.00257000000000004</c:v>
                </c:pt>
                <c:pt idx="245">
                  <c:v>-0.00256000000000004</c:v>
                </c:pt>
                <c:pt idx="246">
                  <c:v>-0.00255000000000004</c:v>
                </c:pt>
                <c:pt idx="247">
                  <c:v>-0.00254000000000004</c:v>
                </c:pt>
                <c:pt idx="248">
                  <c:v>-0.00253000000000004</c:v>
                </c:pt>
                <c:pt idx="249">
                  <c:v>-0.00252000000000004</c:v>
                </c:pt>
                <c:pt idx="250">
                  <c:v>-0.00251000000000004</c:v>
                </c:pt>
                <c:pt idx="251">
                  <c:v>-0.00250000000000004</c:v>
                </c:pt>
                <c:pt idx="252">
                  <c:v>-0.00249000000000004</c:v>
                </c:pt>
                <c:pt idx="253">
                  <c:v>-0.00248000000000004</c:v>
                </c:pt>
                <c:pt idx="254">
                  <c:v>-0.00247000000000004</c:v>
                </c:pt>
                <c:pt idx="255">
                  <c:v>-0.00246000000000004</c:v>
                </c:pt>
                <c:pt idx="256">
                  <c:v>-0.00245000000000004</c:v>
                </c:pt>
                <c:pt idx="257">
                  <c:v>-0.00244000000000004</c:v>
                </c:pt>
                <c:pt idx="258">
                  <c:v>-0.00243000000000004</c:v>
                </c:pt>
                <c:pt idx="259">
                  <c:v>-0.00242000000000004</c:v>
                </c:pt>
                <c:pt idx="260">
                  <c:v>-0.00241000000000004</c:v>
                </c:pt>
                <c:pt idx="261">
                  <c:v>-0.00240000000000004</c:v>
                </c:pt>
                <c:pt idx="262">
                  <c:v>-0.00239000000000004</c:v>
                </c:pt>
                <c:pt idx="263">
                  <c:v>-0.00238000000000004</c:v>
                </c:pt>
                <c:pt idx="264">
                  <c:v>-0.00237000000000004</c:v>
                </c:pt>
                <c:pt idx="265">
                  <c:v>-0.00236000000000004</c:v>
                </c:pt>
                <c:pt idx="266">
                  <c:v>-0.00235000000000004</c:v>
                </c:pt>
                <c:pt idx="267">
                  <c:v>-0.00234000000000004</c:v>
                </c:pt>
                <c:pt idx="268">
                  <c:v>-0.00233000000000004</c:v>
                </c:pt>
                <c:pt idx="269">
                  <c:v>-0.00232000000000004</c:v>
                </c:pt>
                <c:pt idx="270">
                  <c:v>-0.00231000000000004</c:v>
                </c:pt>
                <c:pt idx="271">
                  <c:v>-0.00230000000000004</c:v>
                </c:pt>
                <c:pt idx="272">
                  <c:v>-0.00229000000000004</c:v>
                </c:pt>
                <c:pt idx="273">
                  <c:v>-0.00228000000000004</c:v>
                </c:pt>
                <c:pt idx="274">
                  <c:v>-0.00227000000000004</c:v>
                </c:pt>
                <c:pt idx="275">
                  <c:v>-0.00226000000000004</c:v>
                </c:pt>
                <c:pt idx="276">
                  <c:v>-0.00225000000000004</c:v>
                </c:pt>
                <c:pt idx="277">
                  <c:v>-0.00224000000000004</c:v>
                </c:pt>
                <c:pt idx="278">
                  <c:v>-0.00223000000000004</c:v>
                </c:pt>
                <c:pt idx="279">
                  <c:v>-0.00222000000000004</c:v>
                </c:pt>
                <c:pt idx="280">
                  <c:v>-0.00221000000000004</c:v>
                </c:pt>
                <c:pt idx="281">
                  <c:v>-0.00220000000000004</c:v>
                </c:pt>
                <c:pt idx="282">
                  <c:v>-0.00219000000000004</c:v>
                </c:pt>
                <c:pt idx="283">
                  <c:v>-0.00218000000000004</c:v>
                </c:pt>
                <c:pt idx="284">
                  <c:v>-0.00217000000000004</c:v>
                </c:pt>
                <c:pt idx="285">
                  <c:v>-0.00216000000000004</c:v>
                </c:pt>
                <c:pt idx="286">
                  <c:v>-0.00215000000000004</c:v>
                </c:pt>
                <c:pt idx="287">
                  <c:v>-0.00214000000000004</c:v>
                </c:pt>
                <c:pt idx="288">
                  <c:v>-0.00213000000000004</c:v>
                </c:pt>
                <c:pt idx="289">
                  <c:v>-0.00212000000000004</c:v>
                </c:pt>
                <c:pt idx="290">
                  <c:v>-0.00211000000000004</c:v>
                </c:pt>
                <c:pt idx="291">
                  <c:v>-0.00210000000000004</c:v>
                </c:pt>
                <c:pt idx="292">
                  <c:v>-0.00209000000000004</c:v>
                </c:pt>
                <c:pt idx="293">
                  <c:v>-0.00208000000000004</c:v>
                </c:pt>
                <c:pt idx="294">
                  <c:v>-0.00207000000000004</c:v>
                </c:pt>
                <c:pt idx="295">
                  <c:v>-0.00206000000000004</c:v>
                </c:pt>
                <c:pt idx="296">
                  <c:v>-0.00205000000000004</c:v>
                </c:pt>
                <c:pt idx="297">
                  <c:v>-0.00204000000000004</c:v>
                </c:pt>
                <c:pt idx="298">
                  <c:v>-0.00203000000000004</c:v>
                </c:pt>
                <c:pt idx="299">
                  <c:v>-0.00202000000000004</c:v>
                </c:pt>
                <c:pt idx="300">
                  <c:v>-0.00201000000000004</c:v>
                </c:pt>
                <c:pt idx="301">
                  <c:v>-0.00200000000000004</c:v>
                </c:pt>
                <c:pt idx="302">
                  <c:v>-0.00199000000000004</c:v>
                </c:pt>
                <c:pt idx="303">
                  <c:v>-0.00198000000000004</c:v>
                </c:pt>
                <c:pt idx="304">
                  <c:v>-0.00197000000000004</c:v>
                </c:pt>
                <c:pt idx="305">
                  <c:v>-0.00196000000000004</c:v>
                </c:pt>
                <c:pt idx="306">
                  <c:v>-0.00195000000000004</c:v>
                </c:pt>
                <c:pt idx="307">
                  <c:v>-0.00194000000000004</c:v>
                </c:pt>
                <c:pt idx="308">
                  <c:v>-0.00193000000000004</c:v>
                </c:pt>
                <c:pt idx="309">
                  <c:v>-0.00192000000000004</c:v>
                </c:pt>
                <c:pt idx="310">
                  <c:v>-0.00191000000000004</c:v>
                </c:pt>
                <c:pt idx="311">
                  <c:v>-0.00190000000000004</c:v>
                </c:pt>
                <c:pt idx="312">
                  <c:v>-0.00189000000000004</c:v>
                </c:pt>
                <c:pt idx="313">
                  <c:v>-0.00188000000000004</c:v>
                </c:pt>
                <c:pt idx="314">
                  <c:v>-0.00187000000000004</c:v>
                </c:pt>
                <c:pt idx="315">
                  <c:v>-0.00186000000000004</c:v>
                </c:pt>
                <c:pt idx="316">
                  <c:v>-0.00185000000000004</c:v>
                </c:pt>
                <c:pt idx="317">
                  <c:v>-0.00184000000000004</c:v>
                </c:pt>
                <c:pt idx="318">
                  <c:v>-0.00183000000000004</c:v>
                </c:pt>
                <c:pt idx="319">
                  <c:v>-0.00182000000000004</c:v>
                </c:pt>
                <c:pt idx="320">
                  <c:v>-0.00181000000000004</c:v>
                </c:pt>
                <c:pt idx="321">
                  <c:v>-0.00180000000000004</c:v>
                </c:pt>
                <c:pt idx="322">
                  <c:v>-0.00179000000000004</c:v>
                </c:pt>
                <c:pt idx="323">
                  <c:v>-0.00178000000000004</c:v>
                </c:pt>
                <c:pt idx="324">
                  <c:v>-0.00177000000000004</c:v>
                </c:pt>
                <c:pt idx="325">
                  <c:v>-0.00176000000000004</c:v>
                </c:pt>
                <c:pt idx="326">
                  <c:v>-0.00175000000000004</c:v>
                </c:pt>
                <c:pt idx="327">
                  <c:v>-0.00174000000000004</c:v>
                </c:pt>
                <c:pt idx="328">
                  <c:v>-0.00173000000000004</c:v>
                </c:pt>
                <c:pt idx="329">
                  <c:v>-0.00172000000000004</c:v>
                </c:pt>
                <c:pt idx="330">
                  <c:v>-0.00171000000000004</c:v>
                </c:pt>
                <c:pt idx="331">
                  <c:v>-0.00170000000000004</c:v>
                </c:pt>
                <c:pt idx="332">
                  <c:v>-0.00169000000000004</c:v>
                </c:pt>
                <c:pt idx="333">
                  <c:v>-0.00168000000000004</c:v>
                </c:pt>
                <c:pt idx="334">
                  <c:v>-0.00167000000000004</c:v>
                </c:pt>
                <c:pt idx="335">
                  <c:v>-0.00166000000000004</c:v>
                </c:pt>
                <c:pt idx="336">
                  <c:v>-0.00165000000000004</c:v>
                </c:pt>
                <c:pt idx="337">
                  <c:v>-0.00164000000000004</c:v>
                </c:pt>
                <c:pt idx="338">
                  <c:v>-0.00163000000000004</c:v>
                </c:pt>
                <c:pt idx="339">
                  <c:v>-0.00162000000000004</c:v>
                </c:pt>
                <c:pt idx="340">
                  <c:v>-0.00161000000000004</c:v>
                </c:pt>
                <c:pt idx="341">
                  <c:v>-0.00160000000000004</c:v>
                </c:pt>
                <c:pt idx="342">
                  <c:v>-0.00159000000000004</c:v>
                </c:pt>
                <c:pt idx="343">
                  <c:v>-0.00158000000000004</c:v>
                </c:pt>
                <c:pt idx="344">
                  <c:v>-0.00157000000000004</c:v>
                </c:pt>
                <c:pt idx="345">
                  <c:v>-0.00156000000000004</c:v>
                </c:pt>
                <c:pt idx="346">
                  <c:v>-0.00155000000000004</c:v>
                </c:pt>
                <c:pt idx="347">
                  <c:v>-0.00154000000000004</c:v>
                </c:pt>
                <c:pt idx="348">
                  <c:v>-0.00153000000000004</c:v>
                </c:pt>
                <c:pt idx="349">
                  <c:v>-0.00152000000000004</c:v>
                </c:pt>
                <c:pt idx="350">
                  <c:v>-0.00151000000000004</c:v>
                </c:pt>
                <c:pt idx="351">
                  <c:v>-0.00150000000000004</c:v>
                </c:pt>
                <c:pt idx="352">
                  <c:v>-0.00149000000000004</c:v>
                </c:pt>
                <c:pt idx="353">
                  <c:v>-0.00148000000000004</c:v>
                </c:pt>
                <c:pt idx="354">
                  <c:v>-0.00147000000000004</c:v>
                </c:pt>
                <c:pt idx="355">
                  <c:v>-0.00146000000000004</c:v>
                </c:pt>
                <c:pt idx="356">
                  <c:v>-0.00145000000000004</c:v>
                </c:pt>
                <c:pt idx="357">
                  <c:v>-0.00144000000000004</c:v>
                </c:pt>
                <c:pt idx="358">
                  <c:v>-0.00143000000000004</c:v>
                </c:pt>
                <c:pt idx="359">
                  <c:v>-0.00142000000000004</c:v>
                </c:pt>
                <c:pt idx="360">
                  <c:v>-0.00141000000000004</c:v>
                </c:pt>
                <c:pt idx="361">
                  <c:v>-0.00140000000000004</c:v>
                </c:pt>
                <c:pt idx="362">
                  <c:v>-0.00139000000000004</c:v>
                </c:pt>
                <c:pt idx="363">
                  <c:v>-0.00138000000000004</c:v>
                </c:pt>
                <c:pt idx="364">
                  <c:v>-0.00137000000000004</c:v>
                </c:pt>
                <c:pt idx="365">
                  <c:v>-0.00136000000000004</c:v>
                </c:pt>
                <c:pt idx="366">
                  <c:v>-0.00135000000000004</c:v>
                </c:pt>
                <c:pt idx="367">
                  <c:v>-0.00134000000000004</c:v>
                </c:pt>
                <c:pt idx="368">
                  <c:v>-0.00133000000000004</c:v>
                </c:pt>
                <c:pt idx="369">
                  <c:v>-0.00132000000000004</c:v>
                </c:pt>
                <c:pt idx="370">
                  <c:v>-0.00131000000000004</c:v>
                </c:pt>
                <c:pt idx="371">
                  <c:v>-0.00130000000000004</c:v>
                </c:pt>
                <c:pt idx="372">
                  <c:v>-0.00129000000000004</c:v>
                </c:pt>
                <c:pt idx="373">
                  <c:v>-0.00128000000000004</c:v>
                </c:pt>
                <c:pt idx="374">
                  <c:v>-0.00127000000000004</c:v>
                </c:pt>
                <c:pt idx="375">
                  <c:v>-0.00126000000000004</c:v>
                </c:pt>
                <c:pt idx="376">
                  <c:v>-0.00125000000000004</c:v>
                </c:pt>
                <c:pt idx="377">
                  <c:v>-0.00124000000000004</c:v>
                </c:pt>
                <c:pt idx="378">
                  <c:v>-0.00123000000000004</c:v>
                </c:pt>
                <c:pt idx="379">
                  <c:v>-0.00122000000000004</c:v>
                </c:pt>
                <c:pt idx="380">
                  <c:v>-0.00121000000000004</c:v>
                </c:pt>
                <c:pt idx="381">
                  <c:v>-0.00120000000000004</c:v>
                </c:pt>
                <c:pt idx="382">
                  <c:v>-0.00119000000000004</c:v>
                </c:pt>
                <c:pt idx="383">
                  <c:v>-0.00118000000000004</c:v>
                </c:pt>
                <c:pt idx="384">
                  <c:v>-0.00117000000000004</c:v>
                </c:pt>
                <c:pt idx="385">
                  <c:v>-0.00116000000000004</c:v>
                </c:pt>
                <c:pt idx="386">
                  <c:v>-0.00115000000000004</c:v>
                </c:pt>
                <c:pt idx="387">
                  <c:v>-0.00114000000000004</c:v>
                </c:pt>
                <c:pt idx="388">
                  <c:v>-0.00113000000000004</c:v>
                </c:pt>
                <c:pt idx="389">
                  <c:v>-0.00112000000000004</c:v>
                </c:pt>
                <c:pt idx="390">
                  <c:v>-0.00111000000000004</c:v>
                </c:pt>
                <c:pt idx="391">
                  <c:v>-0.00110000000000004</c:v>
                </c:pt>
                <c:pt idx="392">
                  <c:v>-0.00109000000000004</c:v>
                </c:pt>
                <c:pt idx="393">
                  <c:v>-0.00108000000000004</c:v>
                </c:pt>
                <c:pt idx="394">
                  <c:v>-0.00107000000000004</c:v>
                </c:pt>
                <c:pt idx="395">
                  <c:v>-0.00106000000000004</c:v>
                </c:pt>
                <c:pt idx="396">
                  <c:v>-0.00105000000000004</c:v>
                </c:pt>
                <c:pt idx="397">
                  <c:v>-0.00104000000000004</c:v>
                </c:pt>
                <c:pt idx="398">
                  <c:v>-0.00103000000000004</c:v>
                </c:pt>
                <c:pt idx="399">
                  <c:v>-0.00102000000000004</c:v>
                </c:pt>
                <c:pt idx="400">
                  <c:v>-0.00101000000000004</c:v>
                </c:pt>
                <c:pt idx="401">
                  <c:v>-0.00100000000000004</c:v>
                </c:pt>
                <c:pt idx="402">
                  <c:v>-0.000990000000000037</c:v>
                </c:pt>
                <c:pt idx="403">
                  <c:v>-0.000980000000000037</c:v>
                </c:pt>
                <c:pt idx="404">
                  <c:v>-0.000970000000000037</c:v>
                </c:pt>
                <c:pt idx="405">
                  <c:v>-0.000960000000000037</c:v>
                </c:pt>
                <c:pt idx="406">
                  <c:v>-0.000950000000000037</c:v>
                </c:pt>
                <c:pt idx="407">
                  <c:v>-0.000940000000000037</c:v>
                </c:pt>
                <c:pt idx="408">
                  <c:v>-0.000930000000000037</c:v>
                </c:pt>
                <c:pt idx="409">
                  <c:v>-0.000920000000000037</c:v>
                </c:pt>
                <c:pt idx="410">
                  <c:v>-0.000910000000000037</c:v>
                </c:pt>
                <c:pt idx="411">
                  <c:v>-0.000900000000000037</c:v>
                </c:pt>
                <c:pt idx="412">
                  <c:v>-0.000890000000000037</c:v>
                </c:pt>
                <c:pt idx="413">
                  <c:v>-0.000880000000000037</c:v>
                </c:pt>
                <c:pt idx="414">
                  <c:v>-0.000870000000000037</c:v>
                </c:pt>
                <c:pt idx="415">
                  <c:v>-0.000860000000000037</c:v>
                </c:pt>
                <c:pt idx="416">
                  <c:v>-0.000850000000000036</c:v>
                </c:pt>
                <c:pt idx="417">
                  <c:v>-0.000840000000000036</c:v>
                </c:pt>
                <c:pt idx="418">
                  <c:v>-0.000830000000000036</c:v>
                </c:pt>
                <c:pt idx="419">
                  <c:v>-0.000820000000000036</c:v>
                </c:pt>
                <c:pt idx="420">
                  <c:v>-0.000810000000000036</c:v>
                </c:pt>
                <c:pt idx="421">
                  <c:v>-0.000800000000000036</c:v>
                </c:pt>
                <c:pt idx="422">
                  <c:v>-0.000790000000000036</c:v>
                </c:pt>
                <c:pt idx="423">
                  <c:v>-0.000780000000000036</c:v>
                </c:pt>
                <c:pt idx="424">
                  <c:v>-0.000770000000000036</c:v>
                </c:pt>
                <c:pt idx="425">
                  <c:v>-0.000760000000000036</c:v>
                </c:pt>
                <c:pt idx="426">
                  <c:v>-0.000750000000000036</c:v>
                </c:pt>
                <c:pt idx="427">
                  <c:v>-0.000740000000000036</c:v>
                </c:pt>
                <c:pt idx="428">
                  <c:v>-0.000730000000000036</c:v>
                </c:pt>
                <c:pt idx="429">
                  <c:v>-0.000720000000000036</c:v>
                </c:pt>
                <c:pt idx="430">
                  <c:v>-0.000710000000000036</c:v>
                </c:pt>
                <c:pt idx="431">
                  <c:v>-0.000700000000000036</c:v>
                </c:pt>
                <c:pt idx="432">
                  <c:v>-0.000690000000000036</c:v>
                </c:pt>
                <c:pt idx="433">
                  <c:v>-0.000680000000000036</c:v>
                </c:pt>
                <c:pt idx="434">
                  <c:v>-0.000670000000000036</c:v>
                </c:pt>
                <c:pt idx="435">
                  <c:v>-0.000660000000000036</c:v>
                </c:pt>
                <c:pt idx="436">
                  <c:v>-0.000650000000000036</c:v>
                </c:pt>
                <c:pt idx="437">
                  <c:v>-0.000640000000000036</c:v>
                </c:pt>
                <c:pt idx="438">
                  <c:v>-0.000630000000000036</c:v>
                </c:pt>
                <c:pt idx="439">
                  <c:v>-0.000620000000000036</c:v>
                </c:pt>
                <c:pt idx="440">
                  <c:v>-0.000610000000000036</c:v>
                </c:pt>
                <c:pt idx="441">
                  <c:v>-0.000600000000000036</c:v>
                </c:pt>
                <c:pt idx="442">
                  <c:v>-0.000590000000000036</c:v>
                </c:pt>
                <c:pt idx="443">
                  <c:v>-0.000580000000000036</c:v>
                </c:pt>
                <c:pt idx="444">
                  <c:v>-0.000570000000000036</c:v>
                </c:pt>
                <c:pt idx="445">
                  <c:v>-0.000560000000000036</c:v>
                </c:pt>
                <c:pt idx="446">
                  <c:v>-0.000550000000000036</c:v>
                </c:pt>
                <c:pt idx="447">
                  <c:v>-0.000540000000000036</c:v>
                </c:pt>
                <c:pt idx="448">
                  <c:v>-0.000530000000000036</c:v>
                </c:pt>
                <c:pt idx="449">
                  <c:v>-0.000520000000000036</c:v>
                </c:pt>
                <c:pt idx="450">
                  <c:v>-0.000510000000000036</c:v>
                </c:pt>
                <c:pt idx="451">
                  <c:v>-0.000500000000000036</c:v>
                </c:pt>
                <c:pt idx="452">
                  <c:v>-0.000490000000000036</c:v>
                </c:pt>
                <c:pt idx="453">
                  <c:v>-0.000480000000000036</c:v>
                </c:pt>
                <c:pt idx="454">
                  <c:v>-0.000470000000000035</c:v>
                </c:pt>
                <c:pt idx="455">
                  <c:v>-0.000460000000000035</c:v>
                </c:pt>
                <c:pt idx="456">
                  <c:v>-0.000450000000000035</c:v>
                </c:pt>
                <c:pt idx="457">
                  <c:v>-0.000440000000000035</c:v>
                </c:pt>
                <c:pt idx="458">
                  <c:v>-0.000430000000000035</c:v>
                </c:pt>
                <c:pt idx="459">
                  <c:v>-0.000420000000000035</c:v>
                </c:pt>
                <c:pt idx="460">
                  <c:v>-0.000410000000000035</c:v>
                </c:pt>
                <c:pt idx="461">
                  <c:v>-0.000400000000000035</c:v>
                </c:pt>
                <c:pt idx="462">
                  <c:v>-0.000390000000000035</c:v>
                </c:pt>
                <c:pt idx="463">
                  <c:v>-0.000380000000000035</c:v>
                </c:pt>
                <c:pt idx="464">
                  <c:v>-0.000370000000000035</c:v>
                </c:pt>
                <c:pt idx="465">
                  <c:v>-0.000360000000000035</c:v>
                </c:pt>
                <c:pt idx="466">
                  <c:v>-0.000350000000000035</c:v>
                </c:pt>
                <c:pt idx="467">
                  <c:v>-0.000340000000000035</c:v>
                </c:pt>
                <c:pt idx="468">
                  <c:v>-0.000330000000000035</c:v>
                </c:pt>
                <c:pt idx="469">
                  <c:v>-0.000320000000000035</c:v>
                </c:pt>
                <c:pt idx="470">
                  <c:v>-0.000310000000000035</c:v>
                </c:pt>
                <c:pt idx="471">
                  <c:v>-0.000300000000000035</c:v>
                </c:pt>
                <c:pt idx="472">
                  <c:v>-0.000290000000000035</c:v>
                </c:pt>
                <c:pt idx="473">
                  <c:v>-0.000280000000000035</c:v>
                </c:pt>
                <c:pt idx="474">
                  <c:v>-0.000270000000000035</c:v>
                </c:pt>
                <c:pt idx="475">
                  <c:v>-0.000260000000000035</c:v>
                </c:pt>
                <c:pt idx="476">
                  <c:v>-0.000250000000000035</c:v>
                </c:pt>
                <c:pt idx="477">
                  <c:v>-0.000240000000000035</c:v>
                </c:pt>
                <c:pt idx="478">
                  <c:v>-0.000230000000000035</c:v>
                </c:pt>
                <c:pt idx="479">
                  <c:v>-0.000220000000000035</c:v>
                </c:pt>
                <c:pt idx="480">
                  <c:v>-0.000210000000000035</c:v>
                </c:pt>
                <c:pt idx="481">
                  <c:v>-0.000200000000000035</c:v>
                </c:pt>
                <c:pt idx="482">
                  <c:v>-0.000190000000000035</c:v>
                </c:pt>
                <c:pt idx="483">
                  <c:v>-0.000180000000000035</c:v>
                </c:pt>
                <c:pt idx="484">
                  <c:v>-0.000170000000000035</c:v>
                </c:pt>
                <c:pt idx="485">
                  <c:v>-0.000160000000000035</c:v>
                </c:pt>
                <c:pt idx="486">
                  <c:v>-0.000150000000000035</c:v>
                </c:pt>
                <c:pt idx="487">
                  <c:v>-0.000140000000000035</c:v>
                </c:pt>
                <c:pt idx="488">
                  <c:v>-0.000130000000000035</c:v>
                </c:pt>
                <c:pt idx="489">
                  <c:v>-0.000120000000000035</c:v>
                </c:pt>
                <c:pt idx="490">
                  <c:v>-0.000110000000000035</c:v>
                </c:pt>
                <c:pt idx="491">
                  <c:v>-0.000100000000000035</c:v>
                </c:pt>
                <c:pt idx="492">
                  <c:v>-9.00000000000349e-5</c:v>
                </c:pt>
                <c:pt idx="493">
                  <c:v>-8.00000000000349e-5</c:v>
                </c:pt>
                <c:pt idx="494">
                  <c:v>-7.00000000000349e-5</c:v>
                </c:pt>
                <c:pt idx="495">
                  <c:v>-6.00000000000349e-5</c:v>
                </c:pt>
                <c:pt idx="496">
                  <c:v>-5.00000000000349e-5</c:v>
                </c:pt>
                <c:pt idx="497">
                  <c:v>-4.00000000000349e-5</c:v>
                </c:pt>
                <c:pt idx="498">
                  <c:v>-3.00000000000349e-5</c:v>
                </c:pt>
                <c:pt idx="499">
                  <c:v>-2.00000000000349e-5</c:v>
                </c:pt>
                <c:pt idx="500">
                  <c:v>-1.00000000000349e-5</c:v>
                </c:pt>
                <c:pt idx="501">
                  <c:v>-3.49350268765564e-17</c:v>
                </c:pt>
                <c:pt idx="502">
                  <c:v>9.99999999996507e-6</c:v>
                </c:pt>
                <c:pt idx="503">
                  <c:v>1.99999999999651e-5</c:v>
                </c:pt>
                <c:pt idx="504">
                  <c:v>2.99999999999651e-5</c:v>
                </c:pt>
                <c:pt idx="505">
                  <c:v>3.99999999999651e-5</c:v>
                </c:pt>
                <c:pt idx="506">
                  <c:v>4.99999999999651e-5</c:v>
                </c:pt>
                <c:pt idx="507">
                  <c:v>5.99999999999651e-5</c:v>
                </c:pt>
                <c:pt idx="508">
                  <c:v>6.99999999999651e-5</c:v>
                </c:pt>
                <c:pt idx="509">
                  <c:v>7.99999999999651e-5</c:v>
                </c:pt>
                <c:pt idx="510">
                  <c:v>8.99999999999651e-5</c:v>
                </c:pt>
                <c:pt idx="511">
                  <c:v>9.99999999999651e-5</c:v>
                </c:pt>
                <c:pt idx="512">
                  <c:v>0.000109999999999965</c:v>
                </c:pt>
                <c:pt idx="513">
                  <c:v>0.000119999999999965</c:v>
                </c:pt>
                <c:pt idx="514">
                  <c:v>0.000129999999999965</c:v>
                </c:pt>
                <c:pt idx="515">
                  <c:v>0.000139999999999965</c:v>
                </c:pt>
                <c:pt idx="516">
                  <c:v>0.000149999999999965</c:v>
                </c:pt>
                <c:pt idx="517">
                  <c:v>0.000159999999999965</c:v>
                </c:pt>
                <c:pt idx="518">
                  <c:v>0.000169999999999965</c:v>
                </c:pt>
                <c:pt idx="519">
                  <c:v>0.000179999999999965</c:v>
                </c:pt>
                <c:pt idx="520">
                  <c:v>0.000189999999999965</c:v>
                </c:pt>
                <c:pt idx="521">
                  <c:v>0.000199999999999965</c:v>
                </c:pt>
                <c:pt idx="522">
                  <c:v>0.000209999999999965</c:v>
                </c:pt>
                <c:pt idx="523">
                  <c:v>0.000219999999999965</c:v>
                </c:pt>
                <c:pt idx="524">
                  <c:v>0.000229999999999965</c:v>
                </c:pt>
                <c:pt idx="525">
                  <c:v>0.000239999999999965</c:v>
                </c:pt>
                <c:pt idx="526">
                  <c:v>0.000249999999999965</c:v>
                </c:pt>
                <c:pt idx="527">
                  <c:v>0.000259999999999965</c:v>
                </c:pt>
                <c:pt idx="528">
                  <c:v>0.000269999999999965</c:v>
                </c:pt>
                <c:pt idx="529">
                  <c:v>0.000279999999999965</c:v>
                </c:pt>
                <c:pt idx="530">
                  <c:v>0.000289999999999965</c:v>
                </c:pt>
                <c:pt idx="531">
                  <c:v>0.000299999999999965</c:v>
                </c:pt>
                <c:pt idx="532">
                  <c:v>0.000309999999999965</c:v>
                </c:pt>
                <c:pt idx="533">
                  <c:v>0.000319999999999965</c:v>
                </c:pt>
                <c:pt idx="534">
                  <c:v>0.000329999999999965</c:v>
                </c:pt>
                <c:pt idx="535">
                  <c:v>0.000339999999999965</c:v>
                </c:pt>
                <c:pt idx="536">
                  <c:v>0.000349999999999965</c:v>
                </c:pt>
                <c:pt idx="537">
                  <c:v>0.000359999999999965</c:v>
                </c:pt>
                <c:pt idx="538">
                  <c:v>0.000369999999999965</c:v>
                </c:pt>
                <c:pt idx="539">
                  <c:v>0.000379999999999965</c:v>
                </c:pt>
                <c:pt idx="540">
                  <c:v>0.000389999999999965</c:v>
                </c:pt>
                <c:pt idx="541">
                  <c:v>0.000399999999999965</c:v>
                </c:pt>
                <c:pt idx="542">
                  <c:v>0.000409999999999966</c:v>
                </c:pt>
                <c:pt idx="543">
                  <c:v>0.000419999999999966</c:v>
                </c:pt>
                <c:pt idx="544">
                  <c:v>0.000429999999999966</c:v>
                </c:pt>
                <c:pt idx="545">
                  <c:v>0.000439999999999966</c:v>
                </c:pt>
                <c:pt idx="546">
                  <c:v>0.000449999999999966</c:v>
                </c:pt>
                <c:pt idx="547">
                  <c:v>0.000459999999999966</c:v>
                </c:pt>
                <c:pt idx="548">
                  <c:v>0.000469999999999966</c:v>
                </c:pt>
                <c:pt idx="549">
                  <c:v>0.000479999999999966</c:v>
                </c:pt>
                <c:pt idx="550">
                  <c:v>0.000489999999999966</c:v>
                </c:pt>
                <c:pt idx="551">
                  <c:v>0.000499999999999966</c:v>
                </c:pt>
                <c:pt idx="552">
                  <c:v>0.000509999999999966</c:v>
                </c:pt>
                <c:pt idx="553">
                  <c:v>0.000519999999999966</c:v>
                </c:pt>
                <c:pt idx="554">
                  <c:v>0.000529999999999966</c:v>
                </c:pt>
                <c:pt idx="555">
                  <c:v>0.000539999999999966</c:v>
                </c:pt>
                <c:pt idx="556">
                  <c:v>0.000549999999999966</c:v>
                </c:pt>
                <c:pt idx="557">
                  <c:v>0.000559999999999966</c:v>
                </c:pt>
                <c:pt idx="558">
                  <c:v>0.000569999999999966</c:v>
                </c:pt>
                <c:pt idx="559">
                  <c:v>0.000579999999999966</c:v>
                </c:pt>
                <c:pt idx="560">
                  <c:v>0.000589999999999966</c:v>
                </c:pt>
                <c:pt idx="561">
                  <c:v>0.000599999999999966</c:v>
                </c:pt>
                <c:pt idx="562">
                  <c:v>0.000609999999999966</c:v>
                </c:pt>
                <c:pt idx="563">
                  <c:v>0.000619999999999966</c:v>
                </c:pt>
                <c:pt idx="564">
                  <c:v>0.000629999999999966</c:v>
                </c:pt>
                <c:pt idx="565">
                  <c:v>0.000639999999999966</c:v>
                </c:pt>
                <c:pt idx="566">
                  <c:v>0.000649999999999966</c:v>
                </c:pt>
                <c:pt idx="567">
                  <c:v>0.000659999999999966</c:v>
                </c:pt>
                <c:pt idx="568">
                  <c:v>0.000669999999999966</c:v>
                </c:pt>
                <c:pt idx="569">
                  <c:v>0.000679999999999966</c:v>
                </c:pt>
                <c:pt idx="570">
                  <c:v>0.000689999999999966</c:v>
                </c:pt>
                <c:pt idx="571">
                  <c:v>0.000699999999999966</c:v>
                </c:pt>
                <c:pt idx="572">
                  <c:v>0.000709999999999966</c:v>
                </c:pt>
                <c:pt idx="573">
                  <c:v>0.000719999999999966</c:v>
                </c:pt>
                <c:pt idx="574">
                  <c:v>0.000729999999999966</c:v>
                </c:pt>
                <c:pt idx="575">
                  <c:v>0.000739999999999966</c:v>
                </c:pt>
                <c:pt idx="576">
                  <c:v>0.000749999999999966</c:v>
                </c:pt>
                <c:pt idx="577">
                  <c:v>0.000759999999999966</c:v>
                </c:pt>
                <c:pt idx="578">
                  <c:v>0.000769999999999966</c:v>
                </c:pt>
                <c:pt idx="579">
                  <c:v>0.000779999999999966</c:v>
                </c:pt>
                <c:pt idx="580">
                  <c:v>0.000789999999999967</c:v>
                </c:pt>
                <c:pt idx="581">
                  <c:v>0.000799999999999967</c:v>
                </c:pt>
                <c:pt idx="582">
                  <c:v>0.000809999999999967</c:v>
                </c:pt>
                <c:pt idx="583">
                  <c:v>0.000819999999999967</c:v>
                </c:pt>
                <c:pt idx="584">
                  <c:v>0.000829999999999967</c:v>
                </c:pt>
                <c:pt idx="585">
                  <c:v>0.000839999999999967</c:v>
                </c:pt>
                <c:pt idx="586">
                  <c:v>0.000849999999999967</c:v>
                </c:pt>
                <c:pt idx="587">
                  <c:v>0.000859999999999967</c:v>
                </c:pt>
                <c:pt idx="588">
                  <c:v>0.000869999999999967</c:v>
                </c:pt>
                <c:pt idx="589">
                  <c:v>0.000879999999999967</c:v>
                </c:pt>
                <c:pt idx="590">
                  <c:v>0.000889999999999967</c:v>
                </c:pt>
                <c:pt idx="591">
                  <c:v>0.000899999999999967</c:v>
                </c:pt>
                <c:pt idx="592">
                  <c:v>0.000909999999999967</c:v>
                </c:pt>
                <c:pt idx="593">
                  <c:v>0.000919999999999967</c:v>
                </c:pt>
                <c:pt idx="594">
                  <c:v>0.000929999999999967</c:v>
                </c:pt>
                <c:pt idx="595">
                  <c:v>0.000939999999999967</c:v>
                </c:pt>
                <c:pt idx="596">
                  <c:v>0.000949999999999967</c:v>
                </c:pt>
                <c:pt idx="597">
                  <c:v>0.000959999999999967</c:v>
                </c:pt>
                <c:pt idx="598">
                  <c:v>0.000969999999999967</c:v>
                </c:pt>
                <c:pt idx="599">
                  <c:v>0.000979999999999967</c:v>
                </c:pt>
                <c:pt idx="600">
                  <c:v>0.000989999999999967</c:v>
                </c:pt>
                <c:pt idx="601">
                  <c:v>0.000999999999999967</c:v>
                </c:pt>
                <c:pt idx="602">
                  <c:v>0.00100999999999997</c:v>
                </c:pt>
                <c:pt idx="603">
                  <c:v>0.00101999999999997</c:v>
                </c:pt>
                <c:pt idx="604">
                  <c:v>0.00102999999999997</c:v>
                </c:pt>
                <c:pt idx="605">
                  <c:v>0.00103999999999997</c:v>
                </c:pt>
                <c:pt idx="606">
                  <c:v>0.00104999999999997</c:v>
                </c:pt>
                <c:pt idx="607">
                  <c:v>0.00105999999999997</c:v>
                </c:pt>
                <c:pt idx="608">
                  <c:v>0.00106999999999997</c:v>
                </c:pt>
                <c:pt idx="609">
                  <c:v>0.00107999999999997</c:v>
                </c:pt>
                <c:pt idx="610">
                  <c:v>0.00108999999999997</c:v>
                </c:pt>
                <c:pt idx="611">
                  <c:v>0.00109999999999997</c:v>
                </c:pt>
                <c:pt idx="612">
                  <c:v>0.00110999999999997</c:v>
                </c:pt>
                <c:pt idx="613">
                  <c:v>0.00111999999999997</c:v>
                </c:pt>
                <c:pt idx="614">
                  <c:v>0.00112999999999997</c:v>
                </c:pt>
                <c:pt idx="615">
                  <c:v>0.00113999999999997</c:v>
                </c:pt>
                <c:pt idx="616">
                  <c:v>0.00114999999999997</c:v>
                </c:pt>
                <c:pt idx="617">
                  <c:v>0.00115999999999997</c:v>
                </c:pt>
                <c:pt idx="618">
                  <c:v>0.00116999999999997</c:v>
                </c:pt>
                <c:pt idx="619">
                  <c:v>0.00117999999999997</c:v>
                </c:pt>
                <c:pt idx="620">
                  <c:v>0.00118999999999997</c:v>
                </c:pt>
                <c:pt idx="621">
                  <c:v>0.00119999999999997</c:v>
                </c:pt>
                <c:pt idx="622">
                  <c:v>0.00120999999999997</c:v>
                </c:pt>
                <c:pt idx="623">
                  <c:v>0.00121999999999997</c:v>
                </c:pt>
                <c:pt idx="624">
                  <c:v>0.00122999999999997</c:v>
                </c:pt>
                <c:pt idx="625">
                  <c:v>0.00123999999999997</c:v>
                </c:pt>
                <c:pt idx="626">
                  <c:v>0.00124999999999997</c:v>
                </c:pt>
                <c:pt idx="627">
                  <c:v>0.00125999999999997</c:v>
                </c:pt>
                <c:pt idx="628">
                  <c:v>0.00126999999999997</c:v>
                </c:pt>
                <c:pt idx="629">
                  <c:v>0.00127999999999997</c:v>
                </c:pt>
                <c:pt idx="630">
                  <c:v>0.00128999999999997</c:v>
                </c:pt>
                <c:pt idx="631">
                  <c:v>0.00129999999999997</c:v>
                </c:pt>
                <c:pt idx="632">
                  <c:v>0.00130999999999997</c:v>
                </c:pt>
                <c:pt idx="633">
                  <c:v>0.00131999999999997</c:v>
                </c:pt>
                <c:pt idx="634">
                  <c:v>0.00132999999999997</c:v>
                </c:pt>
                <c:pt idx="635">
                  <c:v>0.00133999999999997</c:v>
                </c:pt>
                <c:pt idx="636">
                  <c:v>0.00134999999999997</c:v>
                </c:pt>
                <c:pt idx="637">
                  <c:v>0.00135999999999997</c:v>
                </c:pt>
                <c:pt idx="638">
                  <c:v>0.00136999999999997</c:v>
                </c:pt>
                <c:pt idx="639">
                  <c:v>0.00137999999999997</c:v>
                </c:pt>
                <c:pt idx="640">
                  <c:v>0.00138999999999997</c:v>
                </c:pt>
                <c:pt idx="641">
                  <c:v>0.00139999999999997</c:v>
                </c:pt>
                <c:pt idx="642">
                  <c:v>0.00140999999999997</c:v>
                </c:pt>
                <c:pt idx="643">
                  <c:v>0.00141999999999997</c:v>
                </c:pt>
                <c:pt idx="644">
                  <c:v>0.00142999999999997</c:v>
                </c:pt>
                <c:pt idx="645">
                  <c:v>0.00143999999999997</c:v>
                </c:pt>
                <c:pt idx="646">
                  <c:v>0.00144999999999997</c:v>
                </c:pt>
                <c:pt idx="647">
                  <c:v>0.00145999999999997</c:v>
                </c:pt>
                <c:pt idx="648">
                  <c:v>0.00146999999999997</c:v>
                </c:pt>
                <c:pt idx="649">
                  <c:v>0.00147999999999997</c:v>
                </c:pt>
                <c:pt idx="650">
                  <c:v>0.00148999999999997</c:v>
                </c:pt>
                <c:pt idx="651">
                  <c:v>0.00149999999999997</c:v>
                </c:pt>
                <c:pt idx="652">
                  <c:v>0.00150999999999997</c:v>
                </c:pt>
                <c:pt idx="653">
                  <c:v>0.00151999999999997</c:v>
                </c:pt>
                <c:pt idx="654">
                  <c:v>0.00152999999999997</c:v>
                </c:pt>
                <c:pt idx="655">
                  <c:v>0.00153999999999997</c:v>
                </c:pt>
                <c:pt idx="656">
                  <c:v>0.00154999999999997</c:v>
                </c:pt>
                <c:pt idx="657">
                  <c:v>0.00155999999999997</c:v>
                </c:pt>
                <c:pt idx="658">
                  <c:v>0.00156999999999997</c:v>
                </c:pt>
                <c:pt idx="659">
                  <c:v>0.00157999999999997</c:v>
                </c:pt>
                <c:pt idx="660">
                  <c:v>0.00158999999999997</c:v>
                </c:pt>
                <c:pt idx="661">
                  <c:v>0.00159999999999997</c:v>
                </c:pt>
                <c:pt idx="662">
                  <c:v>0.00160999999999997</c:v>
                </c:pt>
                <c:pt idx="663">
                  <c:v>0.00161999999999997</c:v>
                </c:pt>
                <c:pt idx="664">
                  <c:v>0.00162999999999997</c:v>
                </c:pt>
                <c:pt idx="665">
                  <c:v>0.00163999999999997</c:v>
                </c:pt>
                <c:pt idx="666">
                  <c:v>0.00164999999999997</c:v>
                </c:pt>
                <c:pt idx="667">
                  <c:v>0.00165999999999997</c:v>
                </c:pt>
                <c:pt idx="668">
                  <c:v>0.00166999999999997</c:v>
                </c:pt>
                <c:pt idx="669">
                  <c:v>0.00167999999999997</c:v>
                </c:pt>
                <c:pt idx="670">
                  <c:v>0.00168999999999997</c:v>
                </c:pt>
                <c:pt idx="671">
                  <c:v>0.00169999999999997</c:v>
                </c:pt>
                <c:pt idx="672">
                  <c:v>0.00170999999999997</c:v>
                </c:pt>
                <c:pt idx="673">
                  <c:v>0.00171999999999997</c:v>
                </c:pt>
                <c:pt idx="674">
                  <c:v>0.00172999999999997</c:v>
                </c:pt>
                <c:pt idx="675">
                  <c:v>0.00173999999999997</c:v>
                </c:pt>
                <c:pt idx="676">
                  <c:v>0.00174999999999997</c:v>
                </c:pt>
                <c:pt idx="677">
                  <c:v>0.00175999999999997</c:v>
                </c:pt>
                <c:pt idx="678">
                  <c:v>0.00176999999999997</c:v>
                </c:pt>
                <c:pt idx="679">
                  <c:v>0.00177999999999997</c:v>
                </c:pt>
                <c:pt idx="680">
                  <c:v>0.00178999999999997</c:v>
                </c:pt>
                <c:pt idx="681">
                  <c:v>0.00179999999999997</c:v>
                </c:pt>
                <c:pt idx="682">
                  <c:v>0.00180999999999997</c:v>
                </c:pt>
                <c:pt idx="683">
                  <c:v>0.00181999999999997</c:v>
                </c:pt>
                <c:pt idx="684">
                  <c:v>0.00182999999999997</c:v>
                </c:pt>
                <c:pt idx="685">
                  <c:v>0.00183999999999997</c:v>
                </c:pt>
                <c:pt idx="686">
                  <c:v>0.00184999999999997</c:v>
                </c:pt>
                <c:pt idx="687">
                  <c:v>0.00185999999999997</c:v>
                </c:pt>
                <c:pt idx="688">
                  <c:v>0.00186999999999997</c:v>
                </c:pt>
                <c:pt idx="689">
                  <c:v>0.00187999999999997</c:v>
                </c:pt>
                <c:pt idx="690">
                  <c:v>0.00188999999999997</c:v>
                </c:pt>
                <c:pt idx="691">
                  <c:v>0.00189999999999997</c:v>
                </c:pt>
                <c:pt idx="692">
                  <c:v>0.00190999999999997</c:v>
                </c:pt>
                <c:pt idx="693">
                  <c:v>0.00191999999999997</c:v>
                </c:pt>
                <c:pt idx="694">
                  <c:v>0.00192999999999997</c:v>
                </c:pt>
                <c:pt idx="695">
                  <c:v>0.00193999999999997</c:v>
                </c:pt>
                <c:pt idx="696">
                  <c:v>0.00194999999999997</c:v>
                </c:pt>
                <c:pt idx="697">
                  <c:v>0.00195999999999997</c:v>
                </c:pt>
                <c:pt idx="698">
                  <c:v>0.00196999999999997</c:v>
                </c:pt>
                <c:pt idx="699">
                  <c:v>0.00197999999999997</c:v>
                </c:pt>
                <c:pt idx="700">
                  <c:v>0.00198999999999997</c:v>
                </c:pt>
                <c:pt idx="701">
                  <c:v>0.00199999999999997</c:v>
                </c:pt>
                <c:pt idx="702">
                  <c:v>0.00200999999999997</c:v>
                </c:pt>
                <c:pt idx="703">
                  <c:v>0.00201999999999997</c:v>
                </c:pt>
                <c:pt idx="704">
                  <c:v>0.00202999999999997</c:v>
                </c:pt>
                <c:pt idx="705">
                  <c:v>0.00203999999999997</c:v>
                </c:pt>
                <c:pt idx="706">
                  <c:v>0.00204999999999997</c:v>
                </c:pt>
                <c:pt idx="707">
                  <c:v>0.00205999999999997</c:v>
                </c:pt>
                <c:pt idx="708">
                  <c:v>0.00206999999999997</c:v>
                </c:pt>
                <c:pt idx="709">
                  <c:v>0.00207999999999997</c:v>
                </c:pt>
                <c:pt idx="710">
                  <c:v>0.00208999999999997</c:v>
                </c:pt>
                <c:pt idx="711">
                  <c:v>0.00209999999999997</c:v>
                </c:pt>
                <c:pt idx="712">
                  <c:v>0.00210999999999997</c:v>
                </c:pt>
                <c:pt idx="713">
                  <c:v>0.00211999999999997</c:v>
                </c:pt>
                <c:pt idx="714">
                  <c:v>0.00212999999999997</c:v>
                </c:pt>
                <c:pt idx="715">
                  <c:v>0.00213999999999997</c:v>
                </c:pt>
                <c:pt idx="716">
                  <c:v>0.00214999999999997</c:v>
                </c:pt>
                <c:pt idx="717">
                  <c:v>0.00215999999999997</c:v>
                </c:pt>
                <c:pt idx="718">
                  <c:v>0.00216999999999997</c:v>
                </c:pt>
                <c:pt idx="719">
                  <c:v>0.00217999999999997</c:v>
                </c:pt>
                <c:pt idx="720">
                  <c:v>0.00218999999999997</c:v>
                </c:pt>
                <c:pt idx="721">
                  <c:v>0.00219999999999997</c:v>
                </c:pt>
                <c:pt idx="722">
                  <c:v>0.00220999999999997</c:v>
                </c:pt>
                <c:pt idx="723">
                  <c:v>0.00221999999999997</c:v>
                </c:pt>
                <c:pt idx="724">
                  <c:v>0.00222999999999997</c:v>
                </c:pt>
                <c:pt idx="725">
                  <c:v>0.00223999999999997</c:v>
                </c:pt>
                <c:pt idx="726">
                  <c:v>0.00224999999999997</c:v>
                </c:pt>
                <c:pt idx="727">
                  <c:v>0.00225999999999997</c:v>
                </c:pt>
                <c:pt idx="728">
                  <c:v>0.00226999999999997</c:v>
                </c:pt>
                <c:pt idx="729">
                  <c:v>0.00227999999999997</c:v>
                </c:pt>
                <c:pt idx="730">
                  <c:v>0.00228999999999997</c:v>
                </c:pt>
                <c:pt idx="731">
                  <c:v>0.00229999999999997</c:v>
                </c:pt>
                <c:pt idx="732">
                  <c:v>0.00230999999999997</c:v>
                </c:pt>
                <c:pt idx="733">
                  <c:v>0.00231999999999997</c:v>
                </c:pt>
                <c:pt idx="734">
                  <c:v>0.00232999999999997</c:v>
                </c:pt>
                <c:pt idx="735">
                  <c:v>0.00233999999999997</c:v>
                </c:pt>
                <c:pt idx="736">
                  <c:v>0.00234999999999997</c:v>
                </c:pt>
                <c:pt idx="737">
                  <c:v>0.00235999999999997</c:v>
                </c:pt>
                <c:pt idx="738">
                  <c:v>0.00236999999999997</c:v>
                </c:pt>
                <c:pt idx="739">
                  <c:v>0.00237999999999997</c:v>
                </c:pt>
                <c:pt idx="740">
                  <c:v>0.00238999999999997</c:v>
                </c:pt>
                <c:pt idx="741">
                  <c:v>0.00239999999999997</c:v>
                </c:pt>
                <c:pt idx="742">
                  <c:v>0.00240999999999997</c:v>
                </c:pt>
                <c:pt idx="743">
                  <c:v>0.00241999999999997</c:v>
                </c:pt>
                <c:pt idx="744">
                  <c:v>0.00242999999999997</c:v>
                </c:pt>
                <c:pt idx="745">
                  <c:v>0.00243999999999997</c:v>
                </c:pt>
                <c:pt idx="746">
                  <c:v>0.00244999999999997</c:v>
                </c:pt>
                <c:pt idx="747">
                  <c:v>0.00245999999999997</c:v>
                </c:pt>
                <c:pt idx="748">
                  <c:v>0.00246999999999997</c:v>
                </c:pt>
                <c:pt idx="749">
                  <c:v>0.00247999999999997</c:v>
                </c:pt>
                <c:pt idx="750">
                  <c:v>0.00248999999999997</c:v>
                </c:pt>
                <c:pt idx="751">
                  <c:v>0.00249999999999997</c:v>
                </c:pt>
                <c:pt idx="752">
                  <c:v>0.00250999999999997</c:v>
                </c:pt>
                <c:pt idx="753">
                  <c:v>0.00251999999999997</c:v>
                </c:pt>
                <c:pt idx="754">
                  <c:v>0.00252999999999997</c:v>
                </c:pt>
                <c:pt idx="755">
                  <c:v>0.00253999999999997</c:v>
                </c:pt>
                <c:pt idx="756">
                  <c:v>0.00254999999999997</c:v>
                </c:pt>
                <c:pt idx="757">
                  <c:v>0.00255999999999997</c:v>
                </c:pt>
                <c:pt idx="758">
                  <c:v>0.00256999999999997</c:v>
                </c:pt>
                <c:pt idx="759">
                  <c:v>0.00257999999999997</c:v>
                </c:pt>
                <c:pt idx="760">
                  <c:v>0.00258999999999997</c:v>
                </c:pt>
                <c:pt idx="761">
                  <c:v>0.00259999999999997</c:v>
                </c:pt>
                <c:pt idx="762">
                  <c:v>0.00260999999999997</c:v>
                </c:pt>
                <c:pt idx="763">
                  <c:v>0.00261999999999997</c:v>
                </c:pt>
                <c:pt idx="764">
                  <c:v>0.00262999999999997</c:v>
                </c:pt>
                <c:pt idx="765">
                  <c:v>0.00263999999999997</c:v>
                </c:pt>
                <c:pt idx="766">
                  <c:v>0.00264999999999997</c:v>
                </c:pt>
                <c:pt idx="767">
                  <c:v>0.00265999999999997</c:v>
                </c:pt>
                <c:pt idx="768">
                  <c:v>0.00266999999999997</c:v>
                </c:pt>
                <c:pt idx="769">
                  <c:v>0.00267999999999997</c:v>
                </c:pt>
                <c:pt idx="770">
                  <c:v>0.00268999999999997</c:v>
                </c:pt>
                <c:pt idx="771">
                  <c:v>0.00269999999999997</c:v>
                </c:pt>
                <c:pt idx="772">
                  <c:v>0.00270999999999997</c:v>
                </c:pt>
                <c:pt idx="773">
                  <c:v>0.00271999999999997</c:v>
                </c:pt>
                <c:pt idx="774">
                  <c:v>0.00272999999999997</c:v>
                </c:pt>
                <c:pt idx="775">
                  <c:v>0.00273999999999997</c:v>
                </c:pt>
                <c:pt idx="776">
                  <c:v>0.00274999999999997</c:v>
                </c:pt>
                <c:pt idx="777">
                  <c:v>0.00275999999999997</c:v>
                </c:pt>
                <c:pt idx="778">
                  <c:v>0.00276999999999997</c:v>
                </c:pt>
                <c:pt idx="779">
                  <c:v>0.00277999999999997</c:v>
                </c:pt>
                <c:pt idx="780">
                  <c:v>0.00278999999999997</c:v>
                </c:pt>
                <c:pt idx="781">
                  <c:v>0.00279999999999997</c:v>
                </c:pt>
                <c:pt idx="782">
                  <c:v>0.00280999999999997</c:v>
                </c:pt>
                <c:pt idx="783">
                  <c:v>0.00281999999999997</c:v>
                </c:pt>
                <c:pt idx="784">
                  <c:v>0.00282999999999997</c:v>
                </c:pt>
                <c:pt idx="785">
                  <c:v>0.00283999999999997</c:v>
                </c:pt>
                <c:pt idx="786">
                  <c:v>0.00284999999999997</c:v>
                </c:pt>
                <c:pt idx="787">
                  <c:v>0.00285999999999997</c:v>
                </c:pt>
                <c:pt idx="788">
                  <c:v>0.00286999999999997</c:v>
                </c:pt>
                <c:pt idx="789">
                  <c:v>0.00287999999999997</c:v>
                </c:pt>
                <c:pt idx="790">
                  <c:v>0.00288999999999997</c:v>
                </c:pt>
                <c:pt idx="791">
                  <c:v>0.00289999999999997</c:v>
                </c:pt>
                <c:pt idx="792">
                  <c:v>0.00290999999999997</c:v>
                </c:pt>
                <c:pt idx="793">
                  <c:v>0.00291999999999997</c:v>
                </c:pt>
                <c:pt idx="794">
                  <c:v>0.00292999999999997</c:v>
                </c:pt>
                <c:pt idx="795">
                  <c:v>0.00293999999999997</c:v>
                </c:pt>
                <c:pt idx="796">
                  <c:v>0.00294999999999997</c:v>
                </c:pt>
                <c:pt idx="797">
                  <c:v>0.00295999999999997</c:v>
                </c:pt>
                <c:pt idx="798">
                  <c:v>0.00296999999999997</c:v>
                </c:pt>
                <c:pt idx="799">
                  <c:v>0.00297999999999997</c:v>
                </c:pt>
                <c:pt idx="800">
                  <c:v>0.00298999999999997</c:v>
                </c:pt>
                <c:pt idx="801">
                  <c:v>0.00299999999999997</c:v>
                </c:pt>
                <c:pt idx="802">
                  <c:v>0.00300999999999997</c:v>
                </c:pt>
                <c:pt idx="803">
                  <c:v>0.00301999999999997</c:v>
                </c:pt>
                <c:pt idx="804">
                  <c:v>0.00302999999999997</c:v>
                </c:pt>
                <c:pt idx="805">
                  <c:v>0.00303999999999997</c:v>
                </c:pt>
                <c:pt idx="806">
                  <c:v>0.00304999999999997</c:v>
                </c:pt>
                <c:pt idx="807">
                  <c:v>0.00305999999999997</c:v>
                </c:pt>
                <c:pt idx="808">
                  <c:v>0.00306999999999997</c:v>
                </c:pt>
                <c:pt idx="809">
                  <c:v>0.00307999999999997</c:v>
                </c:pt>
                <c:pt idx="810">
                  <c:v>0.00308999999999997</c:v>
                </c:pt>
                <c:pt idx="811">
                  <c:v>0.00309999999999997</c:v>
                </c:pt>
                <c:pt idx="812">
                  <c:v>0.00310999999999997</c:v>
                </c:pt>
                <c:pt idx="813">
                  <c:v>0.00311999999999997</c:v>
                </c:pt>
                <c:pt idx="814">
                  <c:v>0.00312999999999997</c:v>
                </c:pt>
                <c:pt idx="815">
                  <c:v>0.00313999999999997</c:v>
                </c:pt>
                <c:pt idx="816">
                  <c:v>0.00314999999999997</c:v>
                </c:pt>
                <c:pt idx="817">
                  <c:v>0.00315999999999997</c:v>
                </c:pt>
                <c:pt idx="818">
                  <c:v>0.00316999999999997</c:v>
                </c:pt>
                <c:pt idx="819">
                  <c:v>0.00317999999999997</c:v>
                </c:pt>
                <c:pt idx="820">
                  <c:v>0.00318999999999997</c:v>
                </c:pt>
                <c:pt idx="821">
                  <c:v>0.00319999999999997</c:v>
                </c:pt>
                <c:pt idx="822">
                  <c:v>0.00320999999999997</c:v>
                </c:pt>
                <c:pt idx="823">
                  <c:v>0.00321999999999997</c:v>
                </c:pt>
                <c:pt idx="824">
                  <c:v>0.00322999999999997</c:v>
                </c:pt>
                <c:pt idx="825">
                  <c:v>0.00323999999999997</c:v>
                </c:pt>
                <c:pt idx="826">
                  <c:v>0.00324999999999997</c:v>
                </c:pt>
                <c:pt idx="827">
                  <c:v>0.00325999999999997</c:v>
                </c:pt>
                <c:pt idx="828">
                  <c:v>0.00326999999999997</c:v>
                </c:pt>
                <c:pt idx="829">
                  <c:v>0.00327999999999997</c:v>
                </c:pt>
                <c:pt idx="830">
                  <c:v>0.00328999999999997</c:v>
                </c:pt>
                <c:pt idx="831">
                  <c:v>0.00329999999999997</c:v>
                </c:pt>
                <c:pt idx="832">
                  <c:v>0.00330999999999997</c:v>
                </c:pt>
                <c:pt idx="833">
                  <c:v>0.00331999999999997</c:v>
                </c:pt>
                <c:pt idx="834">
                  <c:v>0.00332999999999997</c:v>
                </c:pt>
                <c:pt idx="835">
                  <c:v>0.00333999999999997</c:v>
                </c:pt>
                <c:pt idx="836">
                  <c:v>0.00334999999999997</c:v>
                </c:pt>
                <c:pt idx="837">
                  <c:v>0.00335999999999997</c:v>
                </c:pt>
                <c:pt idx="838">
                  <c:v>0.00336999999999997</c:v>
                </c:pt>
                <c:pt idx="839">
                  <c:v>0.00337999999999997</c:v>
                </c:pt>
                <c:pt idx="840">
                  <c:v>0.00338999999999997</c:v>
                </c:pt>
                <c:pt idx="841">
                  <c:v>0.00339999999999997</c:v>
                </c:pt>
                <c:pt idx="842">
                  <c:v>0.00340999999999997</c:v>
                </c:pt>
                <c:pt idx="843">
                  <c:v>0.00341999999999997</c:v>
                </c:pt>
                <c:pt idx="844">
                  <c:v>0.00342999999999997</c:v>
                </c:pt>
                <c:pt idx="845">
                  <c:v>0.00343999999999997</c:v>
                </c:pt>
                <c:pt idx="846">
                  <c:v>0.00344999999999997</c:v>
                </c:pt>
                <c:pt idx="847">
                  <c:v>0.00345999999999997</c:v>
                </c:pt>
                <c:pt idx="848">
                  <c:v>0.00346999999999997</c:v>
                </c:pt>
                <c:pt idx="849">
                  <c:v>0.00347999999999997</c:v>
                </c:pt>
                <c:pt idx="850">
                  <c:v>0.00348999999999997</c:v>
                </c:pt>
                <c:pt idx="851">
                  <c:v>0.00349999999999997</c:v>
                </c:pt>
                <c:pt idx="852">
                  <c:v>0.00350999999999997</c:v>
                </c:pt>
                <c:pt idx="853">
                  <c:v>0.00351999999999997</c:v>
                </c:pt>
                <c:pt idx="854">
                  <c:v>0.00352999999999997</c:v>
                </c:pt>
                <c:pt idx="855">
                  <c:v>0.00353999999999997</c:v>
                </c:pt>
                <c:pt idx="856">
                  <c:v>0.00354999999999997</c:v>
                </c:pt>
                <c:pt idx="857">
                  <c:v>0.00355999999999997</c:v>
                </c:pt>
                <c:pt idx="858">
                  <c:v>0.00356999999999997</c:v>
                </c:pt>
                <c:pt idx="859">
                  <c:v>0.00357999999999997</c:v>
                </c:pt>
                <c:pt idx="860">
                  <c:v>0.00358999999999997</c:v>
                </c:pt>
                <c:pt idx="861">
                  <c:v>0.00359999999999997</c:v>
                </c:pt>
                <c:pt idx="862">
                  <c:v>0.00360999999999997</c:v>
                </c:pt>
                <c:pt idx="863">
                  <c:v>0.00361999999999997</c:v>
                </c:pt>
                <c:pt idx="864">
                  <c:v>0.00362999999999997</c:v>
                </c:pt>
                <c:pt idx="865">
                  <c:v>0.00363999999999997</c:v>
                </c:pt>
                <c:pt idx="866">
                  <c:v>0.00364999999999997</c:v>
                </c:pt>
                <c:pt idx="867">
                  <c:v>0.00365999999999997</c:v>
                </c:pt>
                <c:pt idx="868">
                  <c:v>0.00366999999999997</c:v>
                </c:pt>
                <c:pt idx="869">
                  <c:v>0.00367999999999997</c:v>
                </c:pt>
                <c:pt idx="870">
                  <c:v>0.00368999999999997</c:v>
                </c:pt>
                <c:pt idx="871">
                  <c:v>0.00369999999999997</c:v>
                </c:pt>
                <c:pt idx="872">
                  <c:v>0.00370999999999997</c:v>
                </c:pt>
                <c:pt idx="873">
                  <c:v>0.00371999999999997</c:v>
                </c:pt>
                <c:pt idx="874">
                  <c:v>0.00372999999999997</c:v>
                </c:pt>
                <c:pt idx="875">
                  <c:v>0.00373999999999997</c:v>
                </c:pt>
                <c:pt idx="876">
                  <c:v>0.00374999999999997</c:v>
                </c:pt>
                <c:pt idx="877">
                  <c:v>0.00375999999999997</c:v>
                </c:pt>
                <c:pt idx="878">
                  <c:v>0.00376999999999997</c:v>
                </c:pt>
                <c:pt idx="879">
                  <c:v>0.00377999999999997</c:v>
                </c:pt>
                <c:pt idx="880">
                  <c:v>0.00378999999999997</c:v>
                </c:pt>
                <c:pt idx="881">
                  <c:v>0.00379999999999997</c:v>
                </c:pt>
                <c:pt idx="882">
                  <c:v>0.00380999999999997</c:v>
                </c:pt>
                <c:pt idx="883">
                  <c:v>0.00381999999999997</c:v>
                </c:pt>
                <c:pt idx="884">
                  <c:v>0.00382999999999997</c:v>
                </c:pt>
                <c:pt idx="885">
                  <c:v>0.00383999999999997</c:v>
                </c:pt>
                <c:pt idx="886">
                  <c:v>0.00384999999999997</c:v>
                </c:pt>
                <c:pt idx="887">
                  <c:v>0.00385999999999997</c:v>
                </c:pt>
                <c:pt idx="888">
                  <c:v>0.00386999999999997</c:v>
                </c:pt>
                <c:pt idx="889">
                  <c:v>0.00387999999999997</c:v>
                </c:pt>
                <c:pt idx="890">
                  <c:v>0.00388999999999997</c:v>
                </c:pt>
                <c:pt idx="891">
                  <c:v>0.00389999999999997</c:v>
                </c:pt>
                <c:pt idx="892">
                  <c:v>0.00390999999999997</c:v>
                </c:pt>
                <c:pt idx="893">
                  <c:v>0.00391999999999997</c:v>
                </c:pt>
                <c:pt idx="894">
                  <c:v>0.00392999999999997</c:v>
                </c:pt>
                <c:pt idx="895">
                  <c:v>0.00393999999999997</c:v>
                </c:pt>
                <c:pt idx="896">
                  <c:v>0.00394999999999997</c:v>
                </c:pt>
                <c:pt idx="897">
                  <c:v>0.00395999999999997</c:v>
                </c:pt>
                <c:pt idx="898">
                  <c:v>0.00396999999999997</c:v>
                </c:pt>
                <c:pt idx="899">
                  <c:v>0.00397999999999997</c:v>
                </c:pt>
                <c:pt idx="900">
                  <c:v>0.00398999999999997</c:v>
                </c:pt>
                <c:pt idx="901">
                  <c:v>0.00399999999999997</c:v>
                </c:pt>
                <c:pt idx="902">
                  <c:v>0.00400999999999997</c:v>
                </c:pt>
                <c:pt idx="903">
                  <c:v>0.00401999999999997</c:v>
                </c:pt>
                <c:pt idx="904">
                  <c:v>0.00402999999999997</c:v>
                </c:pt>
                <c:pt idx="905">
                  <c:v>0.00403999999999997</c:v>
                </c:pt>
                <c:pt idx="906">
                  <c:v>0.00404999999999997</c:v>
                </c:pt>
                <c:pt idx="907">
                  <c:v>0.00405999999999997</c:v>
                </c:pt>
                <c:pt idx="908">
                  <c:v>0.00406999999999997</c:v>
                </c:pt>
                <c:pt idx="909">
                  <c:v>0.00407999999999997</c:v>
                </c:pt>
                <c:pt idx="910">
                  <c:v>0.00408999999999997</c:v>
                </c:pt>
                <c:pt idx="911">
                  <c:v>0.00409999999999997</c:v>
                </c:pt>
                <c:pt idx="912">
                  <c:v>0.00410999999999997</c:v>
                </c:pt>
                <c:pt idx="913">
                  <c:v>0.00411999999999997</c:v>
                </c:pt>
                <c:pt idx="914">
                  <c:v>0.00412999999999997</c:v>
                </c:pt>
                <c:pt idx="915">
                  <c:v>0.00413999999999996</c:v>
                </c:pt>
                <c:pt idx="916">
                  <c:v>0.00414999999999996</c:v>
                </c:pt>
                <c:pt idx="917">
                  <c:v>0.00415999999999996</c:v>
                </c:pt>
                <c:pt idx="918">
                  <c:v>0.00416999999999996</c:v>
                </c:pt>
                <c:pt idx="919">
                  <c:v>0.00417999999999996</c:v>
                </c:pt>
                <c:pt idx="920">
                  <c:v>0.00418999999999996</c:v>
                </c:pt>
                <c:pt idx="921">
                  <c:v>0.00419999999999996</c:v>
                </c:pt>
                <c:pt idx="922">
                  <c:v>0.00420999999999996</c:v>
                </c:pt>
                <c:pt idx="923">
                  <c:v>0.00421999999999996</c:v>
                </c:pt>
                <c:pt idx="924">
                  <c:v>0.00422999999999996</c:v>
                </c:pt>
                <c:pt idx="925">
                  <c:v>0.00423999999999996</c:v>
                </c:pt>
                <c:pt idx="926">
                  <c:v>0.00424999999999996</c:v>
                </c:pt>
                <c:pt idx="927">
                  <c:v>0.00425999999999996</c:v>
                </c:pt>
                <c:pt idx="928">
                  <c:v>0.00426999999999996</c:v>
                </c:pt>
                <c:pt idx="929">
                  <c:v>0.00427999999999996</c:v>
                </c:pt>
                <c:pt idx="930">
                  <c:v>0.00428999999999996</c:v>
                </c:pt>
                <c:pt idx="931">
                  <c:v>0.00429999999999996</c:v>
                </c:pt>
                <c:pt idx="932">
                  <c:v>0.00430999999999996</c:v>
                </c:pt>
                <c:pt idx="933">
                  <c:v>0.00431999999999996</c:v>
                </c:pt>
                <c:pt idx="934">
                  <c:v>0.00432999999999996</c:v>
                </c:pt>
                <c:pt idx="935">
                  <c:v>0.00433999999999996</c:v>
                </c:pt>
                <c:pt idx="936">
                  <c:v>0.00434999999999996</c:v>
                </c:pt>
                <c:pt idx="937">
                  <c:v>0.00435999999999996</c:v>
                </c:pt>
                <c:pt idx="938">
                  <c:v>0.00436999999999996</c:v>
                </c:pt>
                <c:pt idx="939">
                  <c:v>0.00437999999999996</c:v>
                </c:pt>
                <c:pt idx="940">
                  <c:v>0.00438999999999995</c:v>
                </c:pt>
                <c:pt idx="941">
                  <c:v>0.00439999999999995</c:v>
                </c:pt>
                <c:pt idx="942">
                  <c:v>0.00440999999999995</c:v>
                </c:pt>
                <c:pt idx="943">
                  <c:v>0.00441999999999995</c:v>
                </c:pt>
                <c:pt idx="944">
                  <c:v>0.00442999999999995</c:v>
                </c:pt>
                <c:pt idx="945">
                  <c:v>0.00443999999999995</c:v>
                </c:pt>
                <c:pt idx="946">
                  <c:v>0.00444999999999995</c:v>
                </c:pt>
                <c:pt idx="947">
                  <c:v>0.00445999999999995</c:v>
                </c:pt>
                <c:pt idx="948">
                  <c:v>0.00446999999999995</c:v>
                </c:pt>
                <c:pt idx="949">
                  <c:v>0.00447999999999995</c:v>
                </c:pt>
                <c:pt idx="950">
                  <c:v>0.00448999999999995</c:v>
                </c:pt>
                <c:pt idx="951">
                  <c:v>0.00449999999999995</c:v>
                </c:pt>
                <c:pt idx="952">
                  <c:v>0.00450999999999995</c:v>
                </c:pt>
                <c:pt idx="953">
                  <c:v>0.00451999999999995</c:v>
                </c:pt>
                <c:pt idx="954">
                  <c:v>0.00452999999999995</c:v>
                </c:pt>
                <c:pt idx="955">
                  <c:v>0.00453999999999995</c:v>
                </c:pt>
                <c:pt idx="956">
                  <c:v>0.00454999999999995</c:v>
                </c:pt>
                <c:pt idx="957">
                  <c:v>0.00455999999999995</c:v>
                </c:pt>
                <c:pt idx="958">
                  <c:v>0.00456999999999995</c:v>
                </c:pt>
                <c:pt idx="959">
                  <c:v>0.00457999999999995</c:v>
                </c:pt>
                <c:pt idx="960">
                  <c:v>0.00458999999999995</c:v>
                </c:pt>
                <c:pt idx="961">
                  <c:v>0.00459999999999995</c:v>
                </c:pt>
                <c:pt idx="962">
                  <c:v>0.00460999999999995</c:v>
                </c:pt>
                <c:pt idx="963">
                  <c:v>0.00461999999999995</c:v>
                </c:pt>
                <c:pt idx="964">
                  <c:v>0.00462999999999994</c:v>
                </c:pt>
                <c:pt idx="965">
                  <c:v>0.00463999999999994</c:v>
                </c:pt>
                <c:pt idx="966">
                  <c:v>0.00464999999999994</c:v>
                </c:pt>
                <c:pt idx="967">
                  <c:v>0.00465999999999994</c:v>
                </c:pt>
                <c:pt idx="968">
                  <c:v>0.00466999999999994</c:v>
                </c:pt>
                <c:pt idx="969">
                  <c:v>0.00467999999999994</c:v>
                </c:pt>
                <c:pt idx="970">
                  <c:v>0.00468999999999994</c:v>
                </c:pt>
                <c:pt idx="971">
                  <c:v>0.00469999999999994</c:v>
                </c:pt>
                <c:pt idx="972">
                  <c:v>0.00470999999999994</c:v>
                </c:pt>
                <c:pt idx="973">
                  <c:v>0.00471999999999994</c:v>
                </c:pt>
                <c:pt idx="974">
                  <c:v>0.00472999999999994</c:v>
                </c:pt>
                <c:pt idx="975">
                  <c:v>0.00473999999999994</c:v>
                </c:pt>
                <c:pt idx="976">
                  <c:v>0.00474999999999994</c:v>
                </c:pt>
                <c:pt idx="977">
                  <c:v>0.00475999999999994</c:v>
                </c:pt>
                <c:pt idx="978">
                  <c:v>0.00476999999999994</c:v>
                </c:pt>
                <c:pt idx="979">
                  <c:v>0.00477999999999994</c:v>
                </c:pt>
                <c:pt idx="980">
                  <c:v>0.00478999999999994</c:v>
                </c:pt>
                <c:pt idx="981">
                  <c:v>0.00479999999999994</c:v>
                </c:pt>
                <c:pt idx="982">
                  <c:v>0.00480999999999994</c:v>
                </c:pt>
                <c:pt idx="983">
                  <c:v>0.00481999999999994</c:v>
                </c:pt>
                <c:pt idx="984">
                  <c:v>0.00482999999999994</c:v>
                </c:pt>
                <c:pt idx="985">
                  <c:v>0.00483999999999994</c:v>
                </c:pt>
                <c:pt idx="986">
                  <c:v>0.00484999999999994</c:v>
                </c:pt>
                <c:pt idx="987">
                  <c:v>0.00485999999999994</c:v>
                </c:pt>
                <c:pt idx="988">
                  <c:v>0.00486999999999994</c:v>
                </c:pt>
                <c:pt idx="989">
                  <c:v>0.00487999999999993</c:v>
                </c:pt>
                <c:pt idx="990">
                  <c:v>0.00488999999999993</c:v>
                </c:pt>
                <c:pt idx="991">
                  <c:v>0.00489999999999993</c:v>
                </c:pt>
                <c:pt idx="992">
                  <c:v>0.00490999999999993</c:v>
                </c:pt>
                <c:pt idx="993">
                  <c:v>0.00491999999999993</c:v>
                </c:pt>
                <c:pt idx="994">
                  <c:v>0.00492999999999993</c:v>
                </c:pt>
                <c:pt idx="995">
                  <c:v>0.00493999999999993</c:v>
                </c:pt>
                <c:pt idx="996">
                  <c:v>0.00494999999999993</c:v>
                </c:pt>
                <c:pt idx="997">
                  <c:v>0.00495999999999993</c:v>
                </c:pt>
                <c:pt idx="998">
                  <c:v>0.00496999999999993</c:v>
                </c:pt>
                <c:pt idx="999">
                  <c:v>0.00497999999999993</c:v>
                </c:pt>
                <c:pt idx="1000">
                  <c:v>0.00498999999999993</c:v>
                </c:pt>
                <c:pt idx="1001">
                  <c:v>0.00499999999999993</c:v>
                </c:pt>
              </c:numCache>
            </c:numRef>
          </c:xVal>
          <c:yVal>
            <c:numRef>
              <c:f>Sheet1!$B:$B</c:f>
              <c:numCache>
                <c:formatCode>General</c:formatCode>
                <c:ptCount val="1048576"/>
                <c:pt idx="1">
                  <c:v>-0.00499892092959914</c:v>
                </c:pt>
                <c:pt idx="2">
                  <c:v>-0.00498892097169844</c:v>
                </c:pt>
                <c:pt idx="3">
                  <c:v>-0.00497892101380196</c:v>
                </c:pt>
                <c:pt idx="4">
                  <c:v>-0.00496892105589003</c:v>
                </c:pt>
                <c:pt idx="5">
                  <c:v>-0.00495892109798785</c:v>
                </c:pt>
                <c:pt idx="6">
                  <c:v>-0.00494892114007681</c:v>
                </c:pt>
                <c:pt idx="7">
                  <c:v>-0.00493892118217576</c:v>
                </c:pt>
                <c:pt idx="8">
                  <c:v>-0.00492892122426755</c:v>
                </c:pt>
                <c:pt idx="9">
                  <c:v>-0.00491892126636367</c:v>
                </c:pt>
                <c:pt idx="10">
                  <c:v>-0.00490892130846018</c:v>
                </c:pt>
                <c:pt idx="11">
                  <c:v>-0.00489892135055546</c:v>
                </c:pt>
                <c:pt idx="12">
                  <c:v>-0.00488892139264736</c:v>
                </c:pt>
                <c:pt idx="13">
                  <c:v>-0.00487892143474918</c:v>
                </c:pt>
                <c:pt idx="14">
                  <c:v>-0.00486892147684201</c:v>
                </c:pt>
                <c:pt idx="15">
                  <c:v>-0.00485892151893731</c:v>
                </c:pt>
                <c:pt idx="16">
                  <c:v>-0.00484892156102922</c:v>
                </c:pt>
                <c:pt idx="17">
                  <c:v>-0.00483892160311973</c:v>
                </c:pt>
                <c:pt idx="18">
                  <c:v>-0.00482892164521648</c:v>
                </c:pt>
                <c:pt idx="19">
                  <c:v>-0.0048189216873137</c:v>
                </c:pt>
                <c:pt idx="20">
                  <c:v>-0.0048089217294132</c:v>
                </c:pt>
                <c:pt idx="21">
                  <c:v>-0.00479892177150756</c:v>
                </c:pt>
                <c:pt idx="22">
                  <c:v>-0.00478892181360067</c:v>
                </c:pt>
                <c:pt idx="23">
                  <c:v>-0.00477892185569016</c:v>
                </c:pt>
                <c:pt idx="24">
                  <c:v>-0.00476892189778803</c:v>
                </c:pt>
                <c:pt idx="25">
                  <c:v>-0.00475892193988429</c:v>
                </c:pt>
                <c:pt idx="26">
                  <c:v>-0.00474892198197739</c:v>
                </c:pt>
                <c:pt idx="27">
                  <c:v>-0.00473892202407473</c:v>
                </c:pt>
                <c:pt idx="28">
                  <c:v>-0.00472892206617057</c:v>
                </c:pt>
                <c:pt idx="29">
                  <c:v>-0.00471892210826509</c:v>
                </c:pt>
                <c:pt idx="30">
                  <c:v>-0.00470892215036196</c:v>
                </c:pt>
                <c:pt idx="31">
                  <c:v>-0.0046989221924555</c:v>
                </c:pt>
                <c:pt idx="32">
                  <c:v>-0.00468892223455149</c:v>
                </c:pt>
                <c:pt idx="33">
                  <c:v>-0.00467892227664041</c:v>
                </c:pt>
                <c:pt idx="34">
                  <c:v>-0.00466892231873921</c:v>
                </c:pt>
                <c:pt idx="35">
                  <c:v>-0.00465892236083104</c:v>
                </c:pt>
                <c:pt idx="36">
                  <c:v>-0.00464892240292696</c:v>
                </c:pt>
                <c:pt idx="37">
                  <c:v>-0.00463892244502349</c:v>
                </c:pt>
                <c:pt idx="38">
                  <c:v>-0.00462892248712042</c:v>
                </c:pt>
                <c:pt idx="39">
                  <c:v>-0.0046189225292161</c:v>
                </c:pt>
                <c:pt idx="40">
                  <c:v>-0.00460892257130645</c:v>
                </c:pt>
                <c:pt idx="41">
                  <c:v>-0.00459892261339924</c:v>
                </c:pt>
                <c:pt idx="42">
                  <c:v>-0.00458892265549629</c:v>
                </c:pt>
                <c:pt idx="43">
                  <c:v>-0.00457892269759183</c:v>
                </c:pt>
                <c:pt idx="44">
                  <c:v>-0.00456892273968994</c:v>
                </c:pt>
                <c:pt idx="45">
                  <c:v>-0.00455892278177901</c:v>
                </c:pt>
                <c:pt idx="46">
                  <c:v>-0.00454892282387603</c:v>
                </c:pt>
                <c:pt idx="47">
                  <c:v>-0.00453892286597177</c:v>
                </c:pt>
                <c:pt idx="48">
                  <c:v>-0.00452892290806794</c:v>
                </c:pt>
                <c:pt idx="49">
                  <c:v>-0.00451892295016269</c:v>
                </c:pt>
                <c:pt idx="50">
                  <c:v>-0.00450892299225412</c:v>
                </c:pt>
                <c:pt idx="51">
                  <c:v>-0.00449892303435186</c:v>
                </c:pt>
                <c:pt idx="52">
                  <c:v>-0.00448892307644805</c:v>
                </c:pt>
                <c:pt idx="53">
                  <c:v>-0.00447892311854289</c:v>
                </c:pt>
                <c:pt idx="54">
                  <c:v>-0.00446892316063632</c:v>
                </c:pt>
                <c:pt idx="55">
                  <c:v>-0.00445892320273025</c:v>
                </c:pt>
                <c:pt idx="56">
                  <c:v>-0.00444892324482646</c:v>
                </c:pt>
                <c:pt idx="57">
                  <c:v>-0.00443892328692327</c:v>
                </c:pt>
                <c:pt idx="58">
                  <c:v>-0.00442892332901305</c:v>
                </c:pt>
                <c:pt idx="59">
                  <c:v>-0.00441892337111255</c:v>
                </c:pt>
                <c:pt idx="60">
                  <c:v>-0.0044089234132052</c:v>
                </c:pt>
                <c:pt idx="61">
                  <c:v>-0.00439892345530206</c:v>
                </c:pt>
                <c:pt idx="62">
                  <c:v>-0.00438892349739933</c:v>
                </c:pt>
                <c:pt idx="63">
                  <c:v>-0.00437892353948957</c:v>
                </c:pt>
                <c:pt idx="64">
                  <c:v>-0.00436892358158596</c:v>
                </c:pt>
                <c:pt idx="65">
                  <c:v>-0.004358923623679</c:v>
                </c:pt>
                <c:pt idx="66">
                  <c:v>-0.00434892366577445</c:v>
                </c:pt>
                <c:pt idx="67">
                  <c:v>-0.00433892370787048</c:v>
                </c:pt>
                <c:pt idx="68">
                  <c:v>-0.00432892374996126</c:v>
                </c:pt>
                <c:pt idx="69">
                  <c:v>-0.00431892379205627</c:v>
                </c:pt>
                <c:pt idx="70">
                  <c:v>-0.00430892383415368</c:v>
                </c:pt>
                <c:pt idx="71">
                  <c:v>-0.00429892387624778</c:v>
                </c:pt>
                <c:pt idx="72">
                  <c:v>-0.00428892391834433</c:v>
                </c:pt>
                <c:pt idx="73">
                  <c:v>-0.00427892396044117</c:v>
                </c:pt>
                <c:pt idx="74">
                  <c:v>-0.00426892400253311</c:v>
                </c:pt>
                <c:pt idx="75">
                  <c:v>-0.00425892404462726</c:v>
                </c:pt>
                <c:pt idx="76">
                  <c:v>-0.00424892408672001</c:v>
                </c:pt>
                <c:pt idx="77">
                  <c:v>-0.00423892412881699</c:v>
                </c:pt>
                <c:pt idx="78">
                  <c:v>-0.00422892417091264</c:v>
                </c:pt>
                <c:pt idx="79">
                  <c:v>-0.00421892421300683</c:v>
                </c:pt>
                <c:pt idx="80">
                  <c:v>-0.00420892425510537</c:v>
                </c:pt>
                <c:pt idx="81">
                  <c:v>-0.00419892429719675</c:v>
                </c:pt>
                <c:pt idx="82">
                  <c:v>-0.00418892433929235</c:v>
                </c:pt>
                <c:pt idx="83">
                  <c:v>-0.00417892438138481</c:v>
                </c:pt>
                <c:pt idx="84">
                  <c:v>-0.00416892442347568</c:v>
                </c:pt>
                <c:pt idx="85">
                  <c:v>-0.0041589244655767</c:v>
                </c:pt>
                <c:pt idx="86">
                  <c:v>-0.00414892450766668</c:v>
                </c:pt>
                <c:pt idx="87">
                  <c:v>-0.00413892454976487</c:v>
                </c:pt>
                <c:pt idx="88">
                  <c:v>-0.00412892459185957</c:v>
                </c:pt>
                <c:pt idx="89">
                  <c:v>-0.00411892463394928</c:v>
                </c:pt>
                <c:pt idx="90">
                  <c:v>-0.00410892467604877</c:v>
                </c:pt>
                <c:pt idx="91">
                  <c:v>-0.00409892471814319</c:v>
                </c:pt>
                <c:pt idx="92">
                  <c:v>-0.00408892476023991</c:v>
                </c:pt>
                <c:pt idx="93">
                  <c:v>-0.00407892480233334</c:v>
                </c:pt>
                <c:pt idx="94">
                  <c:v>-0.00406892484443107</c:v>
                </c:pt>
                <c:pt idx="95">
                  <c:v>-0.00405892488652169</c:v>
                </c:pt>
                <c:pt idx="96">
                  <c:v>-0.0040489249286166</c:v>
                </c:pt>
                <c:pt idx="97">
                  <c:v>-0.00403892497071195</c:v>
                </c:pt>
                <c:pt idx="98">
                  <c:v>-0.0040289250128078</c:v>
                </c:pt>
                <c:pt idx="99">
                  <c:v>-0.00401892505490038</c:v>
                </c:pt>
                <c:pt idx="100">
                  <c:v>-0.00400892509699348</c:v>
                </c:pt>
                <c:pt idx="101">
                  <c:v>-0.00399892513908694</c:v>
                </c:pt>
                <c:pt idx="102">
                  <c:v>-0.00398892518118478</c:v>
                </c:pt>
                <c:pt idx="103">
                  <c:v>-0.00397892522327929</c:v>
                </c:pt>
                <c:pt idx="104">
                  <c:v>-0.00396892526537622</c:v>
                </c:pt>
                <c:pt idx="105">
                  <c:v>-0.00395892530746789</c:v>
                </c:pt>
                <c:pt idx="106">
                  <c:v>-0.00394892534956386</c:v>
                </c:pt>
                <c:pt idx="107">
                  <c:v>-0.00393892539166212</c:v>
                </c:pt>
                <c:pt idx="108">
                  <c:v>-0.00392892543375338</c:v>
                </c:pt>
                <c:pt idx="109">
                  <c:v>-0.00391892547584707</c:v>
                </c:pt>
                <c:pt idx="110">
                  <c:v>-0.0039089255179431</c:v>
                </c:pt>
                <c:pt idx="111">
                  <c:v>-0.00389892556003764</c:v>
                </c:pt>
                <c:pt idx="112">
                  <c:v>-0.00388892560213269</c:v>
                </c:pt>
                <c:pt idx="113">
                  <c:v>-0.0038789256442302</c:v>
                </c:pt>
                <c:pt idx="114">
                  <c:v>-0.00386892568632813</c:v>
                </c:pt>
                <c:pt idx="115">
                  <c:v>-0.00385892572841892</c:v>
                </c:pt>
                <c:pt idx="116">
                  <c:v>-0.00384892577050844</c:v>
                </c:pt>
                <c:pt idx="117">
                  <c:v>-0.00383892581260405</c:v>
                </c:pt>
                <c:pt idx="118">
                  <c:v>-0.00382892585470017</c:v>
                </c:pt>
                <c:pt idx="119">
                  <c:v>-0.00381892589679295</c:v>
                </c:pt>
                <c:pt idx="120">
                  <c:v>-0.00380892593889375</c:v>
                </c:pt>
                <c:pt idx="121">
                  <c:v>-0.00379892598098189</c:v>
                </c:pt>
                <c:pt idx="122">
                  <c:v>-0.00378892602307987</c:v>
                </c:pt>
                <c:pt idx="123">
                  <c:v>-0.00377892606517466</c:v>
                </c:pt>
                <c:pt idx="124">
                  <c:v>-0.00376892610727363</c:v>
                </c:pt>
                <c:pt idx="125">
                  <c:v>-0.00375892614936557</c:v>
                </c:pt>
                <c:pt idx="126">
                  <c:v>-0.00374892619145982</c:v>
                </c:pt>
                <c:pt idx="127">
                  <c:v>-0.00373892623355083</c:v>
                </c:pt>
                <c:pt idx="128">
                  <c:v>-0.00372892627564801</c:v>
                </c:pt>
                <c:pt idx="129">
                  <c:v>-0.00371892631774</c:v>
                </c:pt>
                <c:pt idx="130">
                  <c:v>-0.0037089263598418</c:v>
                </c:pt>
                <c:pt idx="131">
                  <c:v>-0.00369892640193482</c:v>
                </c:pt>
                <c:pt idx="132">
                  <c:v>-0.00368892644402441</c:v>
                </c:pt>
                <c:pt idx="133">
                  <c:v>-0.00367892648612213</c:v>
                </c:pt>
                <c:pt idx="134">
                  <c:v>-0.00366892652821831</c:v>
                </c:pt>
                <c:pt idx="135">
                  <c:v>-0.00365892657030757</c:v>
                </c:pt>
                <c:pt idx="136">
                  <c:v>-0.00364892661240476</c:v>
                </c:pt>
                <c:pt idx="137">
                  <c:v>-0.0036389266544968</c:v>
                </c:pt>
                <c:pt idx="138">
                  <c:v>-0.00362892669659506</c:v>
                </c:pt>
                <c:pt idx="139">
                  <c:v>-0.00361892673869181</c:v>
                </c:pt>
                <c:pt idx="140">
                  <c:v>-0.00360892678078158</c:v>
                </c:pt>
                <c:pt idx="141">
                  <c:v>-0.00359892682287746</c:v>
                </c:pt>
                <c:pt idx="142">
                  <c:v>-0.00358892686497186</c:v>
                </c:pt>
                <c:pt idx="143">
                  <c:v>-0.00357892690707055</c:v>
                </c:pt>
                <c:pt idx="144">
                  <c:v>-0.00356892694916223</c:v>
                </c:pt>
                <c:pt idx="145">
                  <c:v>-0.00355892699125442</c:v>
                </c:pt>
                <c:pt idx="146">
                  <c:v>-0.00354892703334884</c:v>
                </c:pt>
                <c:pt idx="147">
                  <c:v>-0.00353892707544391</c:v>
                </c:pt>
                <c:pt idx="148">
                  <c:v>-0.00352892711753749</c:v>
                </c:pt>
                <c:pt idx="149">
                  <c:v>-0.0035189271596353</c:v>
                </c:pt>
                <c:pt idx="150">
                  <c:v>-0.00350892720172981</c:v>
                </c:pt>
                <c:pt idx="151">
                  <c:v>-0.003498927243823</c:v>
                </c:pt>
                <c:pt idx="152">
                  <c:v>-0.00348892728592043</c:v>
                </c:pt>
                <c:pt idx="153">
                  <c:v>-0.00347892732801626</c:v>
                </c:pt>
                <c:pt idx="154">
                  <c:v>-0.00346892737011091</c:v>
                </c:pt>
                <c:pt idx="155">
                  <c:v>-0.00345892741220416</c:v>
                </c:pt>
                <c:pt idx="156">
                  <c:v>-0.00344892745429588</c:v>
                </c:pt>
                <c:pt idx="157">
                  <c:v>-0.00343892749638812</c:v>
                </c:pt>
                <c:pt idx="158">
                  <c:v>-0.00342892753848278</c:v>
                </c:pt>
                <c:pt idx="159">
                  <c:v>-0.00341892758057978</c:v>
                </c:pt>
                <c:pt idx="160">
                  <c:v>-0.00340892762267345</c:v>
                </c:pt>
                <c:pt idx="161">
                  <c:v>-0.0033989276647695</c:v>
                </c:pt>
                <c:pt idx="162">
                  <c:v>-0.00338892770686422</c:v>
                </c:pt>
                <c:pt idx="163">
                  <c:v>-0.00337892774896122</c:v>
                </c:pt>
                <c:pt idx="164">
                  <c:v>-0.00336892779105111</c:v>
                </c:pt>
                <c:pt idx="165">
                  <c:v>-0.00335892783314538</c:v>
                </c:pt>
                <c:pt idx="166">
                  <c:v>-0.00334892787524582</c:v>
                </c:pt>
                <c:pt idx="167">
                  <c:v>-0.003338927917339</c:v>
                </c:pt>
                <c:pt idx="168">
                  <c:v>-0.00332892795943092</c:v>
                </c:pt>
                <c:pt idx="169">
                  <c:v>-0.00331892800152707</c:v>
                </c:pt>
                <c:pt idx="170">
                  <c:v>-0.00330892804361607</c:v>
                </c:pt>
                <c:pt idx="171">
                  <c:v>-0.00329892808571516</c:v>
                </c:pt>
                <c:pt idx="172">
                  <c:v>-0.00328892812780897</c:v>
                </c:pt>
                <c:pt idx="173">
                  <c:v>-0.00327892816990709</c:v>
                </c:pt>
                <c:pt idx="174">
                  <c:v>-0.00326892821199802</c:v>
                </c:pt>
                <c:pt idx="175">
                  <c:v>-0.00325892825409323</c:v>
                </c:pt>
                <c:pt idx="176">
                  <c:v>-0.00324892829618527</c:v>
                </c:pt>
                <c:pt idx="177">
                  <c:v>-0.00323892833827963</c:v>
                </c:pt>
                <c:pt idx="178">
                  <c:v>-0.00322892838037628</c:v>
                </c:pt>
                <c:pt idx="179">
                  <c:v>-0.00321892842246774</c:v>
                </c:pt>
                <c:pt idx="180">
                  <c:v>-0.00320892846456358</c:v>
                </c:pt>
                <c:pt idx="181">
                  <c:v>-0.00319892850665977</c:v>
                </c:pt>
                <c:pt idx="182">
                  <c:v>-0.00318892854875658</c:v>
                </c:pt>
                <c:pt idx="183">
                  <c:v>-0.00317892859085377</c:v>
                </c:pt>
                <c:pt idx="184">
                  <c:v>-0.00316892863294013</c:v>
                </c:pt>
                <c:pt idx="185">
                  <c:v>-0.00315892867503829</c:v>
                </c:pt>
                <c:pt idx="186">
                  <c:v>-0.00314892871713131</c:v>
                </c:pt>
                <c:pt idx="187">
                  <c:v>-0.0031389287592305</c:v>
                </c:pt>
                <c:pt idx="188">
                  <c:v>-0.00312892880132251</c:v>
                </c:pt>
                <c:pt idx="189">
                  <c:v>-0.00311892884341321</c:v>
                </c:pt>
                <c:pt idx="190">
                  <c:v>-0.00310892888550997</c:v>
                </c:pt>
                <c:pt idx="191">
                  <c:v>-0.00309892892760351</c:v>
                </c:pt>
                <c:pt idx="192">
                  <c:v>-0.00308892896970123</c:v>
                </c:pt>
                <c:pt idx="193">
                  <c:v>-0.00307892901179764</c:v>
                </c:pt>
                <c:pt idx="194">
                  <c:v>-0.00306892905389068</c:v>
                </c:pt>
                <c:pt idx="195">
                  <c:v>-0.00305892909598234</c:v>
                </c:pt>
                <c:pt idx="196">
                  <c:v>-0.0030489291380764</c:v>
                </c:pt>
                <c:pt idx="197">
                  <c:v>-0.00303892918017083</c:v>
                </c:pt>
                <c:pt idx="198">
                  <c:v>-0.00302892922226586</c:v>
                </c:pt>
                <c:pt idx="199">
                  <c:v>-0.00301892926436324</c:v>
                </c:pt>
                <c:pt idx="200">
                  <c:v>-0.00300892930645724</c:v>
                </c:pt>
                <c:pt idx="201">
                  <c:v>-0.00299892934854992</c:v>
                </c:pt>
                <c:pt idx="202">
                  <c:v>-0.00298892939064116</c:v>
                </c:pt>
                <c:pt idx="203">
                  <c:v>-0.00297892943274045</c:v>
                </c:pt>
                <c:pt idx="204">
                  <c:v>-0.00296892947483074</c:v>
                </c:pt>
                <c:pt idx="205">
                  <c:v>-0.00295892951692714</c:v>
                </c:pt>
                <c:pt idx="206">
                  <c:v>-0.0029489295590242</c:v>
                </c:pt>
                <c:pt idx="207">
                  <c:v>-0.00293892960111398</c:v>
                </c:pt>
                <c:pt idx="208">
                  <c:v>-0.00292892964321571</c:v>
                </c:pt>
                <c:pt idx="209">
                  <c:v>-0.00291892968530458</c:v>
                </c:pt>
                <c:pt idx="210">
                  <c:v>-0.00290892972739966</c:v>
                </c:pt>
                <c:pt idx="211">
                  <c:v>-0.00289892976949345</c:v>
                </c:pt>
                <c:pt idx="212">
                  <c:v>-0.0028889298115875</c:v>
                </c:pt>
                <c:pt idx="213">
                  <c:v>-0.00287892985368032</c:v>
                </c:pt>
                <c:pt idx="214">
                  <c:v>-0.00286892989577733</c:v>
                </c:pt>
                <c:pt idx="215">
                  <c:v>-0.00285892993787289</c:v>
                </c:pt>
                <c:pt idx="216">
                  <c:v>-0.00284892997996519</c:v>
                </c:pt>
                <c:pt idx="217">
                  <c:v>-0.00283893002206367</c:v>
                </c:pt>
                <c:pt idx="218">
                  <c:v>-0.00282893006415123</c:v>
                </c:pt>
                <c:pt idx="219">
                  <c:v>-0.0028189301062487</c:v>
                </c:pt>
                <c:pt idx="220">
                  <c:v>-0.00280893014834491</c:v>
                </c:pt>
                <c:pt idx="221">
                  <c:v>-0.00279893019043387</c:v>
                </c:pt>
                <c:pt idx="222">
                  <c:v>-0.00278893023253286</c:v>
                </c:pt>
                <c:pt idx="223">
                  <c:v>-0.00277893027463223</c:v>
                </c:pt>
                <c:pt idx="224">
                  <c:v>-0.0027689303167209</c:v>
                </c:pt>
                <c:pt idx="225">
                  <c:v>-0.00275893035881554</c:v>
                </c:pt>
                <c:pt idx="226">
                  <c:v>-0.00274893040090322</c:v>
                </c:pt>
                <c:pt idx="227">
                  <c:v>-0.00273893044300269</c:v>
                </c:pt>
                <c:pt idx="228">
                  <c:v>-0.00272893048510264</c:v>
                </c:pt>
                <c:pt idx="229">
                  <c:v>-0.00271893052719169</c:v>
                </c:pt>
                <c:pt idx="230">
                  <c:v>-0.0027089305692851</c:v>
                </c:pt>
                <c:pt idx="231">
                  <c:v>-0.00269893061138268</c:v>
                </c:pt>
                <c:pt idx="232">
                  <c:v>-0.00268893065347889</c:v>
                </c:pt>
                <c:pt idx="233">
                  <c:v>-0.00267893069557179</c:v>
                </c:pt>
                <c:pt idx="234">
                  <c:v>-0.00266893073766709</c:v>
                </c:pt>
                <c:pt idx="235">
                  <c:v>-0.0026589307797609</c:v>
                </c:pt>
                <c:pt idx="236">
                  <c:v>-0.00264893082185527</c:v>
                </c:pt>
                <c:pt idx="237">
                  <c:v>-0.00263893086394246</c:v>
                </c:pt>
                <c:pt idx="238">
                  <c:v>-0.00262893090603783</c:v>
                </c:pt>
                <c:pt idx="239">
                  <c:v>-0.00261893094813732</c:v>
                </c:pt>
                <c:pt idx="240">
                  <c:v>-0.00260893099023173</c:v>
                </c:pt>
                <c:pt idx="241">
                  <c:v>-0.00259893103232467</c:v>
                </c:pt>
                <c:pt idx="242">
                  <c:v>-0.00258893107441995</c:v>
                </c:pt>
                <c:pt idx="243">
                  <c:v>-0.00257893111651585</c:v>
                </c:pt>
                <c:pt idx="244">
                  <c:v>-0.00256893115860826</c:v>
                </c:pt>
                <c:pt idx="245">
                  <c:v>-0.00255893120070316</c:v>
                </c:pt>
                <c:pt idx="246">
                  <c:v>-0.00254893124279473</c:v>
                </c:pt>
                <c:pt idx="247">
                  <c:v>-0.00253893128489248</c:v>
                </c:pt>
                <c:pt idx="248">
                  <c:v>-0.00252893132698689</c:v>
                </c:pt>
                <c:pt idx="249">
                  <c:v>-0.00251893136908365</c:v>
                </c:pt>
                <c:pt idx="250">
                  <c:v>-0.00250893141117906</c:v>
                </c:pt>
                <c:pt idx="251">
                  <c:v>-0.00249893145326735</c:v>
                </c:pt>
                <c:pt idx="252">
                  <c:v>-0.0024889314953656</c:v>
                </c:pt>
                <c:pt idx="253">
                  <c:v>-0.00247893153746052</c:v>
                </c:pt>
                <c:pt idx="254">
                  <c:v>-0.00246893157954836</c:v>
                </c:pt>
                <c:pt idx="255">
                  <c:v>-0.00245893162164801</c:v>
                </c:pt>
                <c:pt idx="256">
                  <c:v>-0.00244893166374249</c:v>
                </c:pt>
                <c:pt idx="257">
                  <c:v>-0.00243893170583369</c:v>
                </c:pt>
                <c:pt idx="258">
                  <c:v>-0.00242893174793098</c:v>
                </c:pt>
                <c:pt idx="259">
                  <c:v>-0.00241893179002314</c:v>
                </c:pt>
                <c:pt idx="260">
                  <c:v>-0.00240893183211567</c:v>
                </c:pt>
                <c:pt idx="261">
                  <c:v>-0.0023989318742126</c:v>
                </c:pt>
                <c:pt idx="262">
                  <c:v>-0.00238893191630236</c:v>
                </c:pt>
                <c:pt idx="263">
                  <c:v>-0.00237893195840395</c:v>
                </c:pt>
                <c:pt idx="264">
                  <c:v>-0.00236893200049094</c:v>
                </c:pt>
                <c:pt idx="265">
                  <c:v>-0.00235893204258973</c:v>
                </c:pt>
                <c:pt idx="266">
                  <c:v>-0.00234893208468141</c:v>
                </c:pt>
                <c:pt idx="267">
                  <c:v>-0.00233893212677921</c:v>
                </c:pt>
                <c:pt idx="268">
                  <c:v>-0.00232893216887381</c:v>
                </c:pt>
                <c:pt idx="269">
                  <c:v>-0.00231893221096509</c:v>
                </c:pt>
                <c:pt idx="270">
                  <c:v>-0.0023089322530587</c:v>
                </c:pt>
                <c:pt idx="271">
                  <c:v>-0.00229893229515085</c:v>
                </c:pt>
                <c:pt idx="272">
                  <c:v>-0.00228893233724732</c:v>
                </c:pt>
                <c:pt idx="273">
                  <c:v>-0.00227893237934051</c:v>
                </c:pt>
                <c:pt idx="274">
                  <c:v>-0.00226893242143979</c:v>
                </c:pt>
                <c:pt idx="275">
                  <c:v>-0.0022589324635358</c:v>
                </c:pt>
                <c:pt idx="276">
                  <c:v>-0.00224893250562284</c:v>
                </c:pt>
                <c:pt idx="277">
                  <c:v>-0.00223893254771795</c:v>
                </c:pt>
                <c:pt idx="278">
                  <c:v>-0.00222893258981721</c:v>
                </c:pt>
                <c:pt idx="279">
                  <c:v>-0.00221893263190574</c:v>
                </c:pt>
                <c:pt idx="280">
                  <c:v>-0.00220893267400217</c:v>
                </c:pt>
                <c:pt idx="281">
                  <c:v>-0.00219893271609164</c:v>
                </c:pt>
                <c:pt idx="282">
                  <c:v>-0.00218893275818913</c:v>
                </c:pt>
                <c:pt idx="283">
                  <c:v>-0.00217893280028894</c:v>
                </c:pt>
                <c:pt idx="284">
                  <c:v>-0.0021689328423798</c:v>
                </c:pt>
                <c:pt idx="285">
                  <c:v>-0.00215893288447115</c:v>
                </c:pt>
                <c:pt idx="286">
                  <c:v>-0.00214893292656673</c:v>
                </c:pt>
                <c:pt idx="287">
                  <c:v>-0.00213893296866467</c:v>
                </c:pt>
                <c:pt idx="288">
                  <c:v>-0.00212893301075555</c:v>
                </c:pt>
                <c:pt idx="289">
                  <c:v>-0.00211893305285071</c:v>
                </c:pt>
                <c:pt idx="290">
                  <c:v>-0.00210893309494069</c:v>
                </c:pt>
                <c:pt idx="291">
                  <c:v>-0.00209893313703863</c:v>
                </c:pt>
                <c:pt idx="292">
                  <c:v>-0.00208893317913711</c:v>
                </c:pt>
                <c:pt idx="293">
                  <c:v>-0.0020789332212304</c:v>
                </c:pt>
                <c:pt idx="294">
                  <c:v>-0.00206893326332037</c:v>
                </c:pt>
                <c:pt idx="295">
                  <c:v>-0.00205893330541461</c:v>
                </c:pt>
                <c:pt idx="296">
                  <c:v>-0.00204893334750926</c:v>
                </c:pt>
                <c:pt idx="297">
                  <c:v>-0.00203893338960255</c:v>
                </c:pt>
                <c:pt idx="298">
                  <c:v>-0.00202893343170017</c:v>
                </c:pt>
                <c:pt idx="299">
                  <c:v>-0.00201893347379062</c:v>
                </c:pt>
                <c:pt idx="300">
                  <c:v>-0.0020089335158872</c:v>
                </c:pt>
                <c:pt idx="301">
                  <c:v>-0.0019989335579767</c:v>
                </c:pt>
                <c:pt idx="302">
                  <c:v>-0.0019889336000762</c:v>
                </c:pt>
                <c:pt idx="303">
                  <c:v>-0.00197893364216668</c:v>
                </c:pt>
                <c:pt idx="304">
                  <c:v>-0.00196893368426145</c:v>
                </c:pt>
                <c:pt idx="305">
                  <c:v>-0.00195893372636041</c:v>
                </c:pt>
                <c:pt idx="306">
                  <c:v>-0.00194893376845236</c:v>
                </c:pt>
                <c:pt idx="307">
                  <c:v>-0.00193893381054287</c:v>
                </c:pt>
                <c:pt idx="308">
                  <c:v>-0.00192893385264327</c:v>
                </c:pt>
                <c:pt idx="309">
                  <c:v>-0.0019189338947347</c:v>
                </c:pt>
                <c:pt idx="310">
                  <c:v>-0.00190893393682673</c:v>
                </c:pt>
                <c:pt idx="311">
                  <c:v>-0.0018989339789191</c:v>
                </c:pt>
                <c:pt idx="312">
                  <c:v>-0.00188893402101577</c:v>
                </c:pt>
                <c:pt idx="313">
                  <c:v>-0.0018789340631091</c:v>
                </c:pt>
                <c:pt idx="314">
                  <c:v>-0.00186893410520489</c:v>
                </c:pt>
                <c:pt idx="315">
                  <c:v>-0.0018589341472954</c:v>
                </c:pt>
                <c:pt idx="316">
                  <c:v>-0.00184893418939019</c:v>
                </c:pt>
                <c:pt idx="317">
                  <c:v>-0.00183893423148739</c:v>
                </c:pt>
                <c:pt idx="318">
                  <c:v>-0.0018289342735775</c:v>
                </c:pt>
                <c:pt idx="319">
                  <c:v>-0.0018189343156737</c:v>
                </c:pt>
                <c:pt idx="320">
                  <c:v>-0.00180893435776662</c:v>
                </c:pt>
                <c:pt idx="321">
                  <c:v>-0.00179893439986001</c:v>
                </c:pt>
                <c:pt idx="322">
                  <c:v>-0.00178893444195576</c:v>
                </c:pt>
                <c:pt idx="323">
                  <c:v>-0.00177893448405014</c:v>
                </c:pt>
                <c:pt idx="324">
                  <c:v>-0.00176893452614117</c:v>
                </c:pt>
                <c:pt idx="325">
                  <c:v>-0.00175893456824029</c:v>
                </c:pt>
                <c:pt idx="326">
                  <c:v>-0.00174893461033793</c:v>
                </c:pt>
                <c:pt idx="327">
                  <c:v>-0.00173893465242851</c:v>
                </c:pt>
                <c:pt idx="328">
                  <c:v>-0.00172893469452338</c:v>
                </c:pt>
                <c:pt idx="329">
                  <c:v>-0.00171893473661495</c:v>
                </c:pt>
                <c:pt idx="330">
                  <c:v>-0.00170893477871074</c:v>
                </c:pt>
                <c:pt idx="331">
                  <c:v>-0.00169893482080327</c:v>
                </c:pt>
                <c:pt idx="332">
                  <c:v>-0.0016889348628962</c:v>
                </c:pt>
                <c:pt idx="333">
                  <c:v>-0.00167893490498966</c:v>
                </c:pt>
                <c:pt idx="334">
                  <c:v>-0.00166893494708546</c:v>
                </c:pt>
                <c:pt idx="335">
                  <c:v>-0.00165893498918558</c:v>
                </c:pt>
                <c:pt idx="336">
                  <c:v>-0.00164893503127289</c:v>
                </c:pt>
                <c:pt idx="337">
                  <c:v>-0.00163893507336824</c:v>
                </c:pt>
                <c:pt idx="338">
                  <c:v>-0.00162893511546218</c:v>
                </c:pt>
                <c:pt idx="339">
                  <c:v>-0.00161893515755469</c:v>
                </c:pt>
                <c:pt idx="340">
                  <c:v>-0.00160893519965152</c:v>
                </c:pt>
                <c:pt idx="341">
                  <c:v>-0.00159893524174119</c:v>
                </c:pt>
                <c:pt idx="342">
                  <c:v>-0.00158893528383892</c:v>
                </c:pt>
                <c:pt idx="343">
                  <c:v>-0.00157893532592961</c:v>
                </c:pt>
                <c:pt idx="344">
                  <c:v>-0.00156893536802637</c:v>
                </c:pt>
                <c:pt idx="345">
                  <c:v>-0.00155893541012367</c:v>
                </c:pt>
                <c:pt idx="346">
                  <c:v>-0.00154893545221386</c:v>
                </c:pt>
                <c:pt idx="347">
                  <c:v>-0.00153893549431017</c:v>
                </c:pt>
                <c:pt idx="348">
                  <c:v>-0.00152893553640321</c:v>
                </c:pt>
                <c:pt idx="349">
                  <c:v>-0.00151893557849864</c:v>
                </c:pt>
                <c:pt idx="350">
                  <c:v>-0.00150893562058693</c:v>
                </c:pt>
                <c:pt idx="351">
                  <c:v>-0.00149893566268518</c:v>
                </c:pt>
                <c:pt idx="352">
                  <c:v>-0.00148893570477446</c:v>
                </c:pt>
                <c:pt idx="353">
                  <c:v>-0.00147893574686987</c:v>
                </c:pt>
                <c:pt idx="354">
                  <c:v>-0.00146893578896384</c:v>
                </c:pt>
                <c:pt idx="355">
                  <c:v>-0.00145893583106023</c:v>
                </c:pt>
                <c:pt idx="356">
                  <c:v>-0.00144893587315519</c:v>
                </c:pt>
                <c:pt idx="357">
                  <c:v>-0.00143893591525056</c:v>
                </c:pt>
                <c:pt idx="358">
                  <c:v>-0.00142893595733894</c:v>
                </c:pt>
                <c:pt idx="359">
                  <c:v>-0.00141893599943341</c:v>
                </c:pt>
                <c:pt idx="360">
                  <c:v>-0.00140893604153595</c:v>
                </c:pt>
                <c:pt idx="361">
                  <c:v>-0.00139893608362569</c:v>
                </c:pt>
                <c:pt idx="362">
                  <c:v>-0.00138893612571975</c:v>
                </c:pt>
                <c:pt idx="363">
                  <c:v>-0.00137893616781422</c:v>
                </c:pt>
                <c:pt idx="364">
                  <c:v>-0.00136893620990543</c:v>
                </c:pt>
                <c:pt idx="365">
                  <c:v>-0.00135893625200088</c:v>
                </c:pt>
                <c:pt idx="366">
                  <c:v>-0.0013489362940968</c:v>
                </c:pt>
                <c:pt idx="367">
                  <c:v>-0.00133893633619503</c:v>
                </c:pt>
                <c:pt idx="368">
                  <c:v>-0.00132893637828629</c:v>
                </c:pt>
                <c:pt idx="369">
                  <c:v>-0.00131893642037605</c:v>
                </c:pt>
                <c:pt idx="370">
                  <c:v>-0.00130893646247009</c:v>
                </c:pt>
                <c:pt idx="371">
                  <c:v>-0.00129893650456463</c:v>
                </c:pt>
                <c:pt idx="372">
                  <c:v>-0.00128893654665774</c:v>
                </c:pt>
                <c:pt idx="373">
                  <c:v>-0.00127893658875319</c:v>
                </c:pt>
                <c:pt idx="374">
                  <c:v>-0.00126893663084157</c:v>
                </c:pt>
                <c:pt idx="375">
                  <c:v>-0.00125893667293805</c:v>
                </c:pt>
                <c:pt idx="376">
                  <c:v>-0.00124893671503304</c:v>
                </c:pt>
                <c:pt idx="377">
                  <c:v>-0.00123893675713037</c:v>
                </c:pt>
                <c:pt idx="378">
                  <c:v>-0.00122893679922069</c:v>
                </c:pt>
                <c:pt idx="379">
                  <c:v>-0.00121893684131709</c:v>
                </c:pt>
                <c:pt idx="380">
                  <c:v>-0.00120893688340833</c:v>
                </c:pt>
                <c:pt idx="381">
                  <c:v>-0.00119893692550004</c:v>
                </c:pt>
                <c:pt idx="382">
                  <c:v>-0.00118893696759979</c:v>
                </c:pt>
                <c:pt idx="383">
                  <c:v>-0.00117893700969053</c:v>
                </c:pt>
                <c:pt idx="384">
                  <c:v>-0.00116893705178554</c:v>
                </c:pt>
                <c:pt idx="385">
                  <c:v>-0.00115893709388297</c:v>
                </c:pt>
                <c:pt idx="386">
                  <c:v>-0.00114893713597324</c:v>
                </c:pt>
                <c:pt idx="387">
                  <c:v>-0.00113893717807158</c:v>
                </c:pt>
                <c:pt idx="388">
                  <c:v>-0.00112893722016094</c:v>
                </c:pt>
                <c:pt idx="389">
                  <c:v>-0.00111893726225645</c:v>
                </c:pt>
                <c:pt idx="390">
                  <c:v>-0.00110893730434672</c:v>
                </c:pt>
                <c:pt idx="391">
                  <c:v>-0.00109893734644322</c:v>
                </c:pt>
                <c:pt idx="392">
                  <c:v>-0.00108893738853635</c:v>
                </c:pt>
                <c:pt idx="393">
                  <c:v>-0.0010789374306281</c:v>
                </c:pt>
                <c:pt idx="394">
                  <c:v>-0.00106893747272409</c:v>
                </c:pt>
                <c:pt idx="395">
                  <c:v>-0.00105893751482054</c:v>
                </c:pt>
                <c:pt idx="396">
                  <c:v>-0.00104893755691178</c:v>
                </c:pt>
                <c:pt idx="397">
                  <c:v>-0.00103893759900733</c:v>
                </c:pt>
                <c:pt idx="398">
                  <c:v>-0.00102893764109767</c:v>
                </c:pt>
                <c:pt idx="399">
                  <c:v>-0.00101893768319411</c:v>
                </c:pt>
                <c:pt idx="400">
                  <c:v>-0.0010089377252873</c:v>
                </c:pt>
                <c:pt idx="401">
                  <c:v>-0.000998937767382815</c:v>
                </c:pt>
                <c:pt idx="402">
                  <c:v>-0.000988937809476884</c:v>
                </c:pt>
                <c:pt idx="403">
                  <c:v>-0.000978937851571465</c:v>
                </c:pt>
                <c:pt idx="404">
                  <c:v>-0.000968937893662758</c:v>
                </c:pt>
                <c:pt idx="405">
                  <c:v>-0.000958937935756438</c:v>
                </c:pt>
                <c:pt idx="406">
                  <c:v>-0.000948937977852407</c:v>
                </c:pt>
                <c:pt idx="407">
                  <c:v>-0.000938938019948862</c:v>
                </c:pt>
                <c:pt idx="408">
                  <c:v>-0.000928938062038281</c:v>
                </c:pt>
                <c:pt idx="409">
                  <c:v>-0.000918938104137582</c:v>
                </c:pt>
                <c:pt idx="410">
                  <c:v>-0.000908938146227958</c:v>
                </c:pt>
                <c:pt idx="411">
                  <c:v>-0.000898938188318765</c:v>
                </c:pt>
                <c:pt idx="412">
                  <c:v>-0.000888938230417594</c:v>
                </c:pt>
                <c:pt idx="413">
                  <c:v>-0.000878938272505597</c:v>
                </c:pt>
                <c:pt idx="414">
                  <c:v>-0.000868938314599721</c:v>
                </c:pt>
                <c:pt idx="415">
                  <c:v>-0.000858938356692429</c:v>
                </c:pt>
                <c:pt idx="416">
                  <c:v>-0.000848938398789398</c:v>
                </c:pt>
                <c:pt idx="417">
                  <c:v>-0.000838938440881148</c:v>
                </c:pt>
                <c:pt idx="418">
                  <c:v>-0.000828938482979061</c:v>
                </c:pt>
                <c:pt idx="419">
                  <c:v>-0.000818938525073656</c:v>
                </c:pt>
                <c:pt idx="420">
                  <c:v>-0.000808938567163117</c:v>
                </c:pt>
                <c:pt idx="421">
                  <c:v>-0.000798938609260516</c:v>
                </c:pt>
                <c:pt idx="422">
                  <c:v>-0.000788938651354654</c:v>
                </c:pt>
                <c:pt idx="423">
                  <c:v>-0.000778938693445475</c:v>
                </c:pt>
                <c:pt idx="424">
                  <c:v>-0.000768938735540542</c:v>
                </c:pt>
                <c:pt idx="425">
                  <c:v>-0.000758938777630433</c:v>
                </c:pt>
                <c:pt idx="426">
                  <c:v>-0.00074893881973212</c:v>
                </c:pt>
                <c:pt idx="427">
                  <c:v>-0.000738938861824842</c:v>
                </c:pt>
                <c:pt idx="428">
                  <c:v>-0.000728938903921839</c:v>
                </c:pt>
                <c:pt idx="429">
                  <c:v>-0.000718938946009814</c:v>
                </c:pt>
                <c:pt idx="430">
                  <c:v>-0.000708938988100205</c:v>
                </c:pt>
                <c:pt idx="431">
                  <c:v>-0.000698939030192872</c:v>
                </c:pt>
                <c:pt idx="432">
                  <c:v>-0.000688939072291742</c:v>
                </c:pt>
                <c:pt idx="433">
                  <c:v>-0.000678939114383534</c:v>
                </c:pt>
                <c:pt idx="434">
                  <c:v>-0.00066893915647577</c:v>
                </c:pt>
                <c:pt idx="435">
                  <c:v>-0.000658939198568534</c:v>
                </c:pt>
                <c:pt idx="436">
                  <c:v>-0.000648939240663601</c:v>
                </c:pt>
                <c:pt idx="437">
                  <c:v>-0.000638939282764858</c:v>
                </c:pt>
                <c:pt idx="438">
                  <c:v>-0.000628939324857095</c:v>
                </c:pt>
                <c:pt idx="439">
                  <c:v>-0.000618939366946056</c:v>
                </c:pt>
                <c:pt idx="440">
                  <c:v>-0.000608939409041137</c:v>
                </c:pt>
                <c:pt idx="441">
                  <c:v>-0.00059893945113669</c:v>
                </c:pt>
                <c:pt idx="442">
                  <c:v>-0.000588939493227039</c:v>
                </c:pt>
                <c:pt idx="443">
                  <c:v>-0.00057893953532355</c:v>
                </c:pt>
                <c:pt idx="444">
                  <c:v>-0.000568939577416744</c:v>
                </c:pt>
                <c:pt idx="445">
                  <c:v>-0.000558939619510437</c:v>
                </c:pt>
                <c:pt idx="446">
                  <c:v>-0.000548939661606435</c:v>
                </c:pt>
                <c:pt idx="447">
                  <c:v>-0.000538939703699157</c:v>
                </c:pt>
                <c:pt idx="448">
                  <c:v>-0.000528939745792406</c:v>
                </c:pt>
                <c:pt idx="449">
                  <c:v>-0.000518939787884157</c:v>
                </c:pt>
                <c:pt idx="450">
                  <c:v>-0.000508939829982083</c:v>
                </c:pt>
                <c:pt idx="451">
                  <c:v>-0.000498939872074805</c:v>
                </c:pt>
                <c:pt idx="452">
                  <c:v>-0.000488939914166112</c:v>
                </c:pt>
                <c:pt idx="453">
                  <c:v>-0.000478939956265412</c:v>
                </c:pt>
                <c:pt idx="454">
                  <c:v>-0.000468939998355816</c:v>
                </c:pt>
                <c:pt idx="455">
                  <c:v>-0.000458940040444777</c:v>
                </c:pt>
                <c:pt idx="456">
                  <c:v>-0.000448940082539845</c:v>
                </c:pt>
                <c:pt idx="457">
                  <c:v>-0.000438940124635412</c:v>
                </c:pt>
                <c:pt idx="458">
                  <c:v>-0.000428940166731451</c:v>
                </c:pt>
                <c:pt idx="459">
                  <c:v>-0.000418940208824173</c:v>
                </c:pt>
                <c:pt idx="460">
                  <c:v>-0.000408940250913606</c:v>
                </c:pt>
                <c:pt idx="461">
                  <c:v>-0.000398940293009145</c:v>
                </c:pt>
                <c:pt idx="462">
                  <c:v>-0.000388940335105156</c:v>
                </c:pt>
                <c:pt idx="463">
                  <c:v>-0.000378940377199807</c:v>
                </c:pt>
                <c:pt idx="464">
                  <c:v>-0.000368940419291058</c:v>
                </c:pt>
                <c:pt idx="465">
                  <c:v>-0.000358940461382878</c:v>
                </c:pt>
                <c:pt idx="466">
                  <c:v>-0.000348940503477016</c:v>
                </c:pt>
                <c:pt idx="467">
                  <c:v>-0.000338940545569752</c:v>
                </c:pt>
                <c:pt idx="468">
                  <c:v>-0.000328940587664819</c:v>
                </c:pt>
                <c:pt idx="469">
                  <c:v>-0.000318940629762246</c:v>
                </c:pt>
                <c:pt idx="470">
                  <c:v>-0.000308940671852581</c:v>
                </c:pt>
                <c:pt idx="471">
                  <c:v>-0.000298940713949078</c:v>
                </c:pt>
                <c:pt idx="472">
                  <c:v>-0.000288940756040412</c:v>
                </c:pt>
                <c:pt idx="473">
                  <c:v>-0.000278940798135938</c:v>
                </c:pt>
                <c:pt idx="474">
                  <c:v>-0.0002689408402263</c:v>
                </c:pt>
                <c:pt idx="475">
                  <c:v>-0.000258940882318981</c:v>
                </c:pt>
                <c:pt idx="476">
                  <c:v>-0.000248940924414118</c:v>
                </c:pt>
                <c:pt idx="477">
                  <c:v>-0.000238940966511489</c:v>
                </c:pt>
                <c:pt idx="478">
                  <c:v>-0.000228941008607542</c:v>
                </c:pt>
                <c:pt idx="479">
                  <c:v>-0.000218941050696489</c:v>
                </c:pt>
                <c:pt idx="480">
                  <c:v>-0.000208941092789655</c:v>
                </c:pt>
                <c:pt idx="481">
                  <c:v>-0.000198941134885181</c:v>
                </c:pt>
                <c:pt idx="482">
                  <c:v>-0.000188941176979318</c:v>
                </c:pt>
                <c:pt idx="483">
                  <c:v>-0.000178941219077702</c:v>
                </c:pt>
                <c:pt idx="484">
                  <c:v>-0.000168941261163305</c:v>
                </c:pt>
                <c:pt idx="485">
                  <c:v>-0.000158941303256929</c:v>
                </c:pt>
                <c:pt idx="486">
                  <c:v>-0.000148941345351039</c:v>
                </c:pt>
                <c:pt idx="487">
                  <c:v>-0.000138941387445676</c:v>
                </c:pt>
                <c:pt idx="488">
                  <c:v>-0.000128941429542603</c:v>
                </c:pt>
                <c:pt idx="489">
                  <c:v>-0.000118941471636227</c:v>
                </c:pt>
                <c:pt idx="490">
                  <c:v>-0.000108941513728464</c:v>
                </c:pt>
                <c:pt idx="491">
                  <c:v>-9.89415558173834e-5</c:v>
                </c:pt>
                <c:pt idx="492">
                  <c:v>-8.89415979124231e-5</c:v>
                </c:pt>
                <c:pt idx="493">
                  <c:v>-7.89416400079623e-5</c:v>
                </c:pt>
                <c:pt idx="494">
                  <c:v>-6.89416821001709e-5</c:v>
                </c:pt>
                <c:pt idx="495">
                  <c:v>-5.894172419664e-5</c:v>
                </c:pt>
                <c:pt idx="496">
                  <c:v>-4.8941766287891e-5</c:v>
                </c:pt>
                <c:pt idx="497">
                  <c:v>-3.89418083815429e-5</c:v>
                </c:pt>
                <c:pt idx="498">
                  <c:v>-2.89418504775263e-5</c:v>
                </c:pt>
                <c:pt idx="499">
                  <c:v>-1.89418925664459e-5</c:v>
                </c:pt>
                <c:pt idx="500">
                  <c:v>-8.9419346652464e-6</c:v>
                </c:pt>
                <c:pt idx="501">
                  <c:v>1.05802324300297e-6</c:v>
                </c:pt>
                <c:pt idx="502">
                  <c:v>1.10579811489209e-5</c:v>
                </c:pt>
                <c:pt idx="503">
                  <c:v>2.10579390543808e-5</c:v>
                </c:pt>
                <c:pt idx="504">
                  <c:v>3.10578969631159e-5</c:v>
                </c:pt>
                <c:pt idx="505">
                  <c:v>4.10578548713653e-5</c:v>
                </c:pt>
                <c:pt idx="506">
                  <c:v>5.1057812777297e-5</c:v>
                </c:pt>
                <c:pt idx="507">
                  <c:v>6.10577706827431e-5</c:v>
                </c:pt>
                <c:pt idx="508">
                  <c:v>7.10577285877312e-5</c:v>
                </c:pt>
                <c:pt idx="509">
                  <c:v>8.10576864922197e-5</c:v>
                </c:pt>
                <c:pt idx="510">
                  <c:v>9.10576443981376e-5</c:v>
                </c:pt>
                <c:pt idx="511">
                  <c:v>0.000101057602309287</c:v>
                </c:pt>
                <c:pt idx="512">
                  <c:v>0.000111057560214248</c:v>
                </c:pt>
                <c:pt idx="513">
                  <c:v>0.000121057518118764</c:v>
                </c:pt>
                <c:pt idx="514">
                  <c:v>0.000131057476026569</c:v>
                </c:pt>
                <c:pt idx="515">
                  <c:v>0.000141057433930183</c:v>
                </c:pt>
                <c:pt idx="516">
                  <c:v>0.000151057391842693</c:v>
                </c:pt>
                <c:pt idx="517">
                  <c:v>0.000161057349747265</c:v>
                </c:pt>
                <c:pt idx="518">
                  <c:v>0.000171057307651254</c:v>
                </c:pt>
                <c:pt idx="519">
                  <c:v>0.000181057265560516</c:v>
                </c:pt>
                <c:pt idx="520">
                  <c:v>0.000191057223461771</c:v>
                </c:pt>
                <c:pt idx="521">
                  <c:v>0.000201057181371964</c:v>
                </c:pt>
                <c:pt idx="522">
                  <c:v>0.000211057139279797</c:v>
                </c:pt>
                <c:pt idx="523">
                  <c:v>0.000221057097179636</c:v>
                </c:pt>
                <c:pt idx="524">
                  <c:v>0.000231057055092174</c:v>
                </c:pt>
                <c:pt idx="525">
                  <c:v>0.000241057012998591</c:v>
                </c:pt>
                <c:pt idx="526">
                  <c:v>0.000251056970902677</c:v>
                </c:pt>
                <c:pt idx="527">
                  <c:v>0.000261056928808193</c:v>
                </c:pt>
                <c:pt idx="528">
                  <c:v>0.000271056886713195</c:v>
                </c:pt>
                <c:pt idx="529">
                  <c:v>0.000281056844621527</c:v>
                </c:pt>
                <c:pt idx="530">
                  <c:v>0.000291056802527501</c:v>
                </c:pt>
                <c:pt idx="531">
                  <c:v>0.000301056760433016</c:v>
                </c:pt>
                <c:pt idx="532">
                  <c:v>0.000311056718339947</c:v>
                </c:pt>
                <c:pt idx="533">
                  <c:v>0.000321056676250181</c:v>
                </c:pt>
                <c:pt idx="534">
                  <c:v>0.000331056634161803</c:v>
                </c:pt>
                <c:pt idx="535">
                  <c:v>0.00034105659206167</c:v>
                </c:pt>
                <c:pt idx="536">
                  <c:v>0.000351056549970502</c:v>
                </c:pt>
                <c:pt idx="537">
                  <c:v>0.000361056507876975</c:v>
                </c:pt>
                <c:pt idx="538">
                  <c:v>0.000371056465779201</c:v>
                </c:pt>
                <c:pt idx="539">
                  <c:v>0.000381056423684717</c:v>
                </c:pt>
                <c:pt idx="540">
                  <c:v>0.000391056381593521</c:v>
                </c:pt>
                <c:pt idx="541">
                  <c:v>0.000401056339500022</c:v>
                </c:pt>
                <c:pt idx="542">
                  <c:v>0.000411056297407952</c:v>
                </c:pt>
                <c:pt idx="543">
                  <c:v>0.000421056255317243</c:v>
                </c:pt>
                <c:pt idx="544">
                  <c:v>0.000431056213218525</c:v>
                </c:pt>
                <c:pt idx="545">
                  <c:v>0.000441056171123125</c:v>
                </c:pt>
                <c:pt idx="546">
                  <c:v>0.000451056129031041</c:v>
                </c:pt>
                <c:pt idx="547">
                  <c:v>0.000461056086942274</c:v>
                </c:pt>
                <c:pt idx="548">
                  <c:v>0.000471056044847359</c:v>
                </c:pt>
                <c:pt idx="549">
                  <c:v>0.000481056002753846</c:v>
                </c:pt>
                <c:pt idx="550">
                  <c:v>0.000491055960658002</c:v>
                </c:pt>
                <c:pt idx="551">
                  <c:v>0.000501055918565432</c:v>
                </c:pt>
                <c:pt idx="552">
                  <c:v>0.000511055876472474</c:v>
                </c:pt>
                <c:pt idx="553">
                  <c:v>0.000521055834378975</c:v>
                </c:pt>
                <c:pt idx="554">
                  <c:v>0.00053105579229254</c:v>
                </c:pt>
                <c:pt idx="555">
                  <c:v>0.00054105575019249</c:v>
                </c:pt>
                <c:pt idx="556">
                  <c:v>0.00055105570809949</c:v>
                </c:pt>
                <c:pt idx="557">
                  <c:v>0.000561055666004159</c:v>
                </c:pt>
                <c:pt idx="558">
                  <c:v>0.000571055623908315</c:v>
                </c:pt>
                <c:pt idx="559">
                  <c:v>0.000581055581819534</c:v>
                </c:pt>
                <c:pt idx="560">
                  <c:v>0.000591055539726534</c:v>
                </c:pt>
                <c:pt idx="561">
                  <c:v>0.000601055497631231</c:v>
                </c:pt>
                <c:pt idx="562">
                  <c:v>0.000611055455535428</c:v>
                </c:pt>
                <c:pt idx="563">
                  <c:v>0.000621055413439153</c:v>
                </c:pt>
                <c:pt idx="564">
                  <c:v>0.000631055371348083</c:v>
                </c:pt>
                <c:pt idx="565">
                  <c:v>0.000641055329256485</c:v>
                </c:pt>
                <c:pt idx="566">
                  <c:v>0.000651055287166413</c:v>
                </c:pt>
                <c:pt idx="567">
                  <c:v>0.000661055245068293</c:v>
                </c:pt>
                <c:pt idx="568">
                  <c:v>0.000671055202979082</c:v>
                </c:pt>
                <c:pt idx="569">
                  <c:v>0.00068105516088568</c:v>
                </c:pt>
                <c:pt idx="570">
                  <c:v>0.000691055118786144</c:v>
                </c:pt>
                <c:pt idx="571">
                  <c:v>0.000701055076695531</c:v>
                </c:pt>
                <c:pt idx="572">
                  <c:v>0.000711055034604502</c:v>
                </c:pt>
                <c:pt idx="573">
                  <c:v>0.000721054992514861</c:v>
                </c:pt>
                <c:pt idx="574">
                  <c:v>0.000731054950419113</c:v>
                </c:pt>
                <c:pt idx="575">
                  <c:v>0.000741054908322852</c:v>
                </c:pt>
                <c:pt idx="576">
                  <c:v>0.000751054866228076</c:v>
                </c:pt>
                <c:pt idx="577">
                  <c:v>0.000761054824138449</c:v>
                </c:pt>
                <c:pt idx="578">
                  <c:v>0.000771054782044561</c:v>
                </c:pt>
                <c:pt idx="579">
                  <c:v>0.000781054739948384</c:v>
                </c:pt>
                <c:pt idx="580">
                  <c:v>0.000791054697855509</c:v>
                </c:pt>
                <c:pt idx="581">
                  <c:v>0.000801054655760247</c:v>
                </c:pt>
                <c:pt idx="582">
                  <c:v>0.000811054613670176</c:v>
                </c:pt>
                <c:pt idx="583">
                  <c:v>0.000821054571572111</c:v>
                </c:pt>
                <c:pt idx="584">
                  <c:v>0.000831054529483011</c:v>
                </c:pt>
                <c:pt idx="585">
                  <c:v>0.000841054487391496</c:v>
                </c:pt>
                <c:pt idx="586">
                  <c:v>0.000851054445297691</c:v>
                </c:pt>
                <c:pt idx="587">
                  <c:v>0.000861054403207231</c:v>
                </c:pt>
                <c:pt idx="588">
                  <c:v>0.000871054361106793</c:v>
                </c:pt>
                <c:pt idx="589">
                  <c:v>0.000881054319017235</c:v>
                </c:pt>
                <c:pt idx="590">
                  <c:v>0.000891054276921571</c:v>
                </c:pt>
                <c:pt idx="591">
                  <c:v>0.000901054234831056</c:v>
                </c:pt>
                <c:pt idx="592">
                  <c:v>0.000911054192736349</c:v>
                </c:pt>
                <c:pt idx="593">
                  <c:v>0.000921054150639283</c:v>
                </c:pt>
                <c:pt idx="594">
                  <c:v>0.000931054108553014</c:v>
                </c:pt>
                <c:pt idx="595">
                  <c:v>0.000941054066456906</c:v>
                </c:pt>
                <c:pt idx="596">
                  <c:v>0.0009510540243622</c:v>
                </c:pt>
                <c:pt idx="597">
                  <c:v>0.000961053982270796</c:v>
                </c:pt>
                <c:pt idx="598">
                  <c:v>0.000971053940173258</c:v>
                </c:pt>
                <c:pt idx="599">
                  <c:v>0.000981053898084672</c:v>
                </c:pt>
                <c:pt idx="600">
                  <c:v>0.000991053855989965</c:v>
                </c:pt>
                <c:pt idx="601">
                  <c:v>0.00100105381389859</c:v>
                </c:pt>
                <c:pt idx="602">
                  <c:v>0.00101105377180299</c:v>
                </c:pt>
                <c:pt idx="603">
                  <c:v>0.00102105372970501</c:v>
                </c:pt>
                <c:pt idx="604">
                  <c:v>0.0010310536876198</c:v>
                </c:pt>
                <c:pt idx="605">
                  <c:v>0.00104105364552463</c:v>
                </c:pt>
                <c:pt idx="606">
                  <c:v>0.00105105360342904</c:v>
                </c:pt>
                <c:pt idx="607">
                  <c:v>0.00106105356133671</c:v>
                </c:pt>
                <c:pt idx="608">
                  <c:v>0.00107105351924397</c:v>
                </c:pt>
                <c:pt idx="609">
                  <c:v>0.00108105347714697</c:v>
                </c:pt>
                <c:pt idx="610">
                  <c:v>0.00109105343505328</c:v>
                </c:pt>
                <c:pt idx="611">
                  <c:v>0.00110105339296854</c:v>
                </c:pt>
                <c:pt idx="612">
                  <c:v>0.00111105335087017</c:v>
                </c:pt>
                <c:pt idx="613">
                  <c:v>0.00112105330877503</c:v>
                </c:pt>
                <c:pt idx="614">
                  <c:v>0.00113105326668331</c:v>
                </c:pt>
                <c:pt idx="615">
                  <c:v>0.00114105322459102</c:v>
                </c:pt>
                <c:pt idx="616">
                  <c:v>0.00115105318249832</c:v>
                </c:pt>
                <c:pt idx="617">
                  <c:v>0.00116105314040892</c:v>
                </c:pt>
                <c:pt idx="618">
                  <c:v>0.00117105309831146</c:v>
                </c:pt>
                <c:pt idx="619">
                  <c:v>0.00118105305621929</c:v>
                </c:pt>
                <c:pt idx="620">
                  <c:v>0.0011910530141209</c:v>
                </c:pt>
                <c:pt idx="621">
                  <c:v>0.00120105297203152</c:v>
                </c:pt>
                <c:pt idx="622">
                  <c:v>0.00121105292993789</c:v>
                </c:pt>
                <c:pt idx="623">
                  <c:v>0.0012210528878419</c:v>
                </c:pt>
                <c:pt idx="624">
                  <c:v>0.00123105284575493</c:v>
                </c:pt>
                <c:pt idx="625">
                  <c:v>0.00124105280365232</c:v>
                </c:pt>
                <c:pt idx="626">
                  <c:v>0.00125105276156624</c:v>
                </c:pt>
                <c:pt idx="627">
                  <c:v>0.00126105271947224</c:v>
                </c:pt>
                <c:pt idx="628">
                  <c:v>0.00127105267737579</c:v>
                </c:pt>
                <c:pt idx="629">
                  <c:v>0.00128105263528641</c:v>
                </c:pt>
                <c:pt idx="630">
                  <c:v>0.00129105259318721</c:v>
                </c:pt>
                <c:pt idx="631">
                  <c:v>0.00130105255109884</c:v>
                </c:pt>
                <c:pt idx="632">
                  <c:v>0.00131105250900619</c:v>
                </c:pt>
                <c:pt idx="633">
                  <c:v>0.00132105246690932</c:v>
                </c:pt>
                <c:pt idx="634">
                  <c:v>0.00133105242481955</c:v>
                </c:pt>
                <c:pt idx="635">
                  <c:v>0.00134105238272554</c:v>
                </c:pt>
                <c:pt idx="636">
                  <c:v>0.00135105234063106</c:v>
                </c:pt>
                <c:pt idx="637">
                  <c:v>0.00136105229853802</c:v>
                </c:pt>
                <c:pt idx="638">
                  <c:v>0.00137105225644071</c:v>
                </c:pt>
                <c:pt idx="639">
                  <c:v>0.00138105221435426</c:v>
                </c:pt>
                <c:pt idx="640">
                  <c:v>0.00139105217226168</c:v>
                </c:pt>
                <c:pt idx="641">
                  <c:v>0.00140105213016486</c:v>
                </c:pt>
                <c:pt idx="642">
                  <c:v>0.00141105208806949</c:v>
                </c:pt>
                <c:pt idx="643">
                  <c:v>0.00142105204597742</c:v>
                </c:pt>
                <c:pt idx="644">
                  <c:v>0.00143105200388298</c:v>
                </c:pt>
                <c:pt idx="645">
                  <c:v>0.00144105196179566</c:v>
                </c:pt>
                <c:pt idx="646">
                  <c:v>0.00145105191970406</c:v>
                </c:pt>
                <c:pt idx="647">
                  <c:v>0.00146105187760637</c:v>
                </c:pt>
                <c:pt idx="648">
                  <c:v>0.0014710518355138</c:v>
                </c:pt>
                <c:pt idx="649">
                  <c:v>0.00148105179341895</c:v>
                </c:pt>
                <c:pt idx="650">
                  <c:v>0.00149105175132551</c:v>
                </c:pt>
                <c:pt idx="651">
                  <c:v>0.00150105170923727</c:v>
                </c:pt>
                <c:pt idx="652">
                  <c:v>0.00151105166714288</c:v>
                </c:pt>
                <c:pt idx="653">
                  <c:v>0.00152105162504805</c:v>
                </c:pt>
                <c:pt idx="654">
                  <c:v>0.00153105158295841</c:v>
                </c:pt>
                <c:pt idx="655">
                  <c:v>0.00154105154086077</c:v>
                </c:pt>
                <c:pt idx="656">
                  <c:v>0.00155105149876639</c:v>
                </c:pt>
                <c:pt idx="657">
                  <c:v>0.00156105145667725</c:v>
                </c:pt>
                <c:pt idx="658">
                  <c:v>0.00157105141458388</c:v>
                </c:pt>
                <c:pt idx="659">
                  <c:v>0.00158105137248619</c:v>
                </c:pt>
                <c:pt idx="660">
                  <c:v>0.00159105133039568</c:v>
                </c:pt>
                <c:pt idx="661">
                  <c:v>0.0016010512883028</c:v>
                </c:pt>
                <c:pt idx="662">
                  <c:v>0.00161105124620566</c:v>
                </c:pt>
                <c:pt idx="663">
                  <c:v>0.00162105120411936</c:v>
                </c:pt>
                <c:pt idx="664">
                  <c:v>0.00163105116202698</c:v>
                </c:pt>
                <c:pt idx="665">
                  <c:v>0.00164105111993032</c:v>
                </c:pt>
                <c:pt idx="666">
                  <c:v>0.00165105107783696</c:v>
                </c:pt>
                <c:pt idx="667">
                  <c:v>0.00166105103574317</c:v>
                </c:pt>
                <c:pt idx="668">
                  <c:v>0.00167105099364895</c:v>
                </c:pt>
                <c:pt idx="669">
                  <c:v>0.00168105095155985</c:v>
                </c:pt>
                <c:pt idx="670">
                  <c:v>0.00169105090946468</c:v>
                </c:pt>
                <c:pt idx="671">
                  <c:v>0.00170105086737468</c:v>
                </c:pt>
                <c:pt idx="672">
                  <c:v>0.00171105082527859</c:v>
                </c:pt>
                <c:pt idx="673">
                  <c:v>0.00172105078318195</c:v>
                </c:pt>
                <c:pt idx="674">
                  <c:v>0.00173105074109439</c:v>
                </c:pt>
                <c:pt idx="675">
                  <c:v>0.00174105069899308</c:v>
                </c:pt>
                <c:pt idx="676">
                  <c:v>0.00175105065690639</c:v>
                </c:pt>
                <c:pt idx="677">
                  <c:v>0.00176105061481555</c:v>
                </c:pt>
                <c:pt idx="678">
                  <c:v>0.00177105057271849</c:v>
                </c:pt>
                <c:pt idx="679">
                  <c:v>0.00178105053062484</c:v>
                </c:pt>
                <c:pt idx="680">
                  <c:v>0.00179105048853252</c:v>
                </c:pt>
                <c:pt idx="681">
                  <c:v>0.0018010504464379</c:v>
                </c:pt>
                <c:pt idx="682">
                  <c:v>0.00181105040434469</c:v>
                </c:pt>
                <c:pt idx="683">
                  <c:v>0.001821050362251</c:v>
                </c:pt>
                <c:pt idx="684">
                  <c:v>0.00183105032016254</c:v>
                </c:pt>
                <c:pt idx="685">
                  <c:v>0.00184105027806608</c:v>
                </c:pt>
                <c:pt idx="686">
                  <c:v>0.00185105023597477</c:v>
                </c:pt>
                <c:pt idx="687">
                  <c:v>0.00186105019387926</c:v>
                </c:pt>
                <c:pt idx="688">
                  <c:v>0.00187105015179077</c:v>
                </c:pt>
                <c:pt idx="689">
                  <c:v>0.00188105010969433</c:v>
                </c:pt>
                <c:pt idx="690">
                  <c:v>0.00189105006759935</c:v>
                </c:pt>
                <c:pt idx="691">
                  <c:v>0.00190105002550947</c:v>
                </c:pt>
                <c:pt idx="692">
                  <c:v>0.0019110499834154</c:v>
                </c:pt>
                <c:pt idx="693">
                  <c:v>0.00192104994132464</c:v>
                </c:pt>
                <c:pt idx="694">
                  <c:v>0.00193104989922961</c:v>
                </c:pt>
                <c:pt idx="695">
                  <c:v>0.00194104985713796</c:v>
                </c:pt>
                <c:pt idx="696">
                  <c:v>0.001951049815042</c:v>
                </c:pt>
                <c:pt idx="697">
                  <c:v>0.00196104977295128</c:v>
                </c:pt>
                <c:pt idx="698">
                  <c:v>0.00197104973085634</c:v>
                </c:pt>
                <c:pt idx="699">
                  <c:v>0.00198104968876657</c:v>
                </c:pt>
                <c:pt idx="700">
                  <c:v>0.00199104964667068</c:v>
                </c:pt>
                <c:pt idx="701">
                  <c:v>0.00200104960457809</c:v>
                </c:pt>
                <c:pt idx="702">
                  <c:v>0.00201104956248127</c:v>
                </c:pt>
                <c:pt idx="703">
                  <c:v>0.00202104952039346</c:v>
                </c:pt>
                <c:pt idx="704">
                  <c:v>0.00203104947829756</c:v>
                </c:pt>
                <c:pt idx="705">
                  <c:v>0.00204104943620692</c:v>
                </c:pt>
                <c:pt idx="706">
                  <c:v>0.00205104939411012</c:v>
                </c:pt>
                <c:pt idx="707">
                  <c:v>0.00206104935201853</c:v>
                </c:pt>
                <c:pt idx="708">
                  <c:v>0.00207104930992273</c:v>
                </c:pt>
                <c:pt idx="709">
                  <c:v>0.00208104926783585</c:v>
                </c:pt>
                <c:pt idx="710">
                  <c:v>0.00209104922573912</c:v>
                </c:pt>
                <c:pt idx="711">
                  <c:v>0.00210104918364946</c:v>
                </c:pt>
                <c:pt idx="712">
                  <c:v>0.00211104914155175</c:v>
                </c:pt>
                <c:pt idx="713">
                  <c:v>0.00212104909946688</c:v>
                </c:pt>
                <c:pt idx="714">
                  <c:v>0.00213104905736639</c:v>
                </c:pt>
                <c:pt idx="715">
                  <c:v>0.00214104901527107</c:v>
                </c:pt>
                <c:pt idx="716">
                  <c:v>0.0021510489731848</c:v>
                </c:pt>
                <c:pt idx="717">
                  <c:v>0.00216104893108852</c:v>
                </c:pt>
                <c:pt idx="718">
                  <c:v>0.00217104888899376</c:v>
                </c:pt>
                <c:pt idx="719">
                  <c:v>0.00218104884690791</c:v>
                </c:pt>
                <c:pt idx="720">
                  <c:v>0.00219104880480847</c:v>
                </c:pt>
                <c:pt idx="721">
                  <c:v>0.00220104876271981</c:v>
                </c:pt>
                <c:pt idx="722">
                  <c:v>0.00221104872062508</c:v>
                </c:pt>
                <c:pt idx="723">
                  <c:v>0.00222104867853173</c:v>
                </c:pt>
                <c:pt idx="724">
                  <c:v>0.00223104863643228</c:v>
                </c:pt>
                <c:pt idx="725">
                  <c:v>0.00224104859434557</c:v>
                </c:pt>
                <c:pt idx="726">
                  <c:v>0.0022510485522565</c:v>
                </c:pt>
                <c:pt idx="727">
                  <c:v>0.00226104851015568</c:v>
                </c:pt>
                <c:pt idx="728">
                  <c:v>0.00227104846806388</c:v>
                </c:pt>
                <c:pt idx="729">
                  <c:v>0.00228104842597147</c:v>
                </c:pt>
                <c:pt idx="730">
                  <c:v>0.00229104838388057</c:v>
                </c:pt>
                <c:pt idx="731">
                  <c:v>0.00230104834179114</c:v>
                </c:pt>
                <c:pt idx="732">
                  <c:v>0.00231104829969556</c:v>
                </c:pt>
                <c:pt idx="733">
                  <c:v>0.00232104825760325</c:v>
                </c:pt>
                <c:pt idx="734">
                  <c:v>0.00233104821550667</c:v>
                </c:pt>
                <c:pt idx="735">
                  <c:v>0.00234104817341729</c:v>
                </c:pt>
                <c:pt idx="736">
                  <c:v>0.00235104813132173</c:v>
                </c:pt>
                <c:pt idx="737">
                  <c:v>0.00236104808922941</c:v>
                </c:pt>
                <c:pt idx="738">
                  <c:v>0.00237104804713681</c:v>
                </c:pt>
                <c:pt idx="739">
                  <c:v>0.00238104800504356</c:v>
                </c:pt>
                <c:pt idx="740">
                  <c:v>0.00239104796294992</c:v>
                </c:pt>
                <c:pt idx="741">
                  <c:v>0.0024010479208577</c:v>
                </c:pt>
                <c:pt idx="742">
                  <c:v>0.00241104787876502</c:v>
                </c:pt>
                <c:pt idx="743">
                  <c:v>0.00242104783666815</c:v>
                </c:pt>
                <c:pt idx="744">
                  <c:v>0.00243104779457447</c:v>
                </c:pt>
                <c:pt idx="745">
                  <c:v>0.00244104775248803</c:v>
                </c:pt>
                <c:pt idx="746">
                  <c:v>0.00245104771039166</c:v>
                </c:pt>
                <c:pt idx="747">
                  <c:v>0.0024610476683023</c:v>
                </c:pt>
                <c:pt idx="748">
                  <c:v>0.00247104762620494</c:v>
                </c:pt>
                <c:pt idx="749">
                  <c:v>0.00248104758411287</c:v>
                </c:pt>
                <c:pt idx="750">
                  <c:v>0.00249104754202402</c:v>
                </c:pt>
                <c:pt idx="751">
                  <c:v>0.00250104749993287</c:v>
                </c:pt>
                <c:pt idx="752">
                  <c:v>0.00251104745783558</c:v>
                </c:pt>
                <c:pt idx="753">
                  <c:v>0.00252104741574349</c:v>
                </c:pt>
                <c:pt idx="754">
                  <c:v>0.00253104737364902</c:v>
                </c:pt>
                <c:pt idx="755">
                  <c:v>0.0025410473315617</c:v>
                </c:pt>
                <c:pt idx="756">
                  <c:v>0.00255104728946634</c:v>
                </c:pt>
                <c:pt idx="757">
                  <c:v>0.0025610472473705</c:v>
                </c:pt>
                <c:pt idx="758">
                  <c:v>0.00257104720527798</c:v>
                </c:pt>
                <c:pt idx="759">
                  <c:v>0.00258104716318508</c:v>
                </c:pt>
                <c:pt idx="760">
                  <c:v>0.00259104712109534</c:v>
                </c:pt>
                <c:pt idx="761">
                  <c:v>0.00260104707900334</c:v>
                </c:pt>
                <c:pt idx="762">
                  <c:v>0.00261104703690714</c:v>
                </c:pt>
                <c:pt idx="763">
                  <c:v>0.00262104699481415</c:v>
                </c:pt>
                <c:pt idx="764">
                  <c:v>0.00263104695272084</c:v>
                </c:pt>
                <c:pt idx="765">
                  <c:v>0.00264104691062882</c:v>
                </c:pt>
                <c:pt idx="766">
                  <c:v>0.00265104686853647</c:v>
                </c:pt>
                <c:pt idx="767">
                  <c:v>0.00266104682644165</c:v>
                </c:pt>
                <c:pt idx="768">
                  <c:v>0.00267104678434642</c:v>
                </c:pt>
                <c:pt idx="769">
                  <c:v>0.00268104674225828</c:v>
                </c:pt>
                <c:pt idx="770">
                  <c:v>0.00269104670016776</c:v>
                </c:pt>
                <c:pt idx="771">
                  <c:v>0.00270104665807307</c:v>
                </c:pt>
                <c:pt idx="772">
                  <c:v>0.00271104661597978</c:v>
                </c:pt>
                <c:pt idx="773">
                  <c:v>0.00272104657388222</c:v>
                </c:pt>
                <c:pt idx="774">
                  <c:v>0.00273104653179175</c:v>
                </c:pt>
                <c:pt idx="775">
                  <c:v>0.00274104648970272</c:v>
                </c:pt>
                <c:pt idx="776">
                  <c:v>0.00275104644760568</c:v>
                </c:pt>
                <c:pt idx="777">
                  <c:v>0.00276104640551199</c:v>
                </c:pt>
                <c:pt idx="778">
                  <c:v>0.00277104636342344</c:v>
                </c:pt>
                <c:pt idx="779">
                  <c:v>0.00278104632133074</c:v>
                </c:pt>
                <c:pt idx="780">
                  <c:v>0.0027910462792318</c:v>
                </c:pt>
                <c:pt idx="781">
                  <c:v>0.00280104623714378</c:v>
                </c:pt>
                <c:pt idx="782">
                  <c:v>0.00281104619505347</c:v>
                </c:pt>
                <c:pt idx="783">
                  <c:v>0.00282104615295893</c:v>
                </c:pt>
                <c:pt idx="784">
                  <c:v>0.00283104611086379</c:v>
                </c:pt>
                <c:pt idx="785">
                  <c:v>0.00284104606877017</c:v>
                </c:pt>
                <c:pt idx="786">
                  <c:v>0.00285104602667986</c:v>
                </c:pt>
                <c:pt idx="787">
                  <c:v>0.0028610459845872</c:v>
                </c:pt>
                <c:pt idx="788">
                  <c:v>0.00287104594249414</c:v>
                </c:pt>
                <c:pt idx="789">
                  <c:v>0.0028810459004024</c:v>
                </c:pt>
                <c:pt idx="790">
                  <c:v>0.00289104585831212</c:v>
                </c:pt>
                <c:pt idx="791">
                  <c:v>0.00290104581621572</c:v>
                </c:pt>
                <c:pt idx="792">
                  <c:v>0.00291104577412642</c:v>
                </c:pt>
                <c:pt idx="793">
                  <c:v>0.00292104573202726</c:v>
                </c:pt>
                <c:pt idx="794">
                  <c:v>0.0029310456899389</c:v>
                </c:pt>
                <c:pt idx="795">
                  <c:v>0.00294104564784252</c:v>
                </c:pt>
                <c:pt idx="796">
                  <c:v>0.00295104560575708</c:v>
                </c:pt>
                <c:pt idx="797">
                  <c:v>0.00296104556365605</c:v>
                </c:pt>
                <c:pt idx="798">
                  <c:v>0.00297104552156206</c:v>
                </c:pt>
                <c:pt idx="799">
                  <c:v>0.00298104547947525</c:v>
                </c:pt>
                <c:pt idx="800">
                  <c:v>0.00299104543738225</c:v>
                </c:pt>
                <c:pt idx="801">
                  <c:v>0.00300104539528498</c:v>
                </c:pt>
                <c:pt idx="802">
                  <c:v>0.00301104535319867</c:v>
                </c:pt>
                <c:pt idx="803">
                  <c:v>0.00302104531109679</c:v>
                </c:pt>
                <c:pt idx="804">
                  <c:v>0.0030310452690057</c:v>
                </c:pt>
                <c:pt idx="805">
                  <c:v>0.00304104522691982</c:v>
                </c:pt>
                <c:pt idx="806">
                  <c:v>0.00305104518482603</c:v>
                </c:pt>
                <c:pt idx="807">
                  <c:v>0.00306104514272983</c:v>
                </c:pt>
                <c:pt idx="808">
                  <c:v>0.00307104510063692</c:v>
                </c:pt>
                <c:pt idx="809">
                  <c:v>0.00308104505854362</c:v>
                </c:pt>
                <c:pt idx="810">
                  <c:v>0.00309104501645352</c:v>
                </c:pt>
                <c:pt idx="811">
                  <c:v>0.00310104497436119</c:v>
                </c:pt>
                <c:pt idx="812">
                  <c:v>0.00311104493227023</c:v>
                </c:pt>
                <c:pt idx="813">
                  <c:v>0.00312104489017132</c:v>
                </c:pt>
                <c:pt idx="814">
                  <c:v>0.00313104484807943</c:v>
                </c:pt>
                <c:pt idx="815">
                  <c:v>0.00314104480598516</c:v>
                </c:pt>
                <c:pt idx="816">
                  <c:v>0.00315104476389429</c:v>
                </c:pt>
                <c:pt idx="817">
                  <c:v>0.00316104472180297</c:v>
                </c:pt>
                <c:pt idx="818">
                  <c:v>0.00317104467970923</c:v>
                </c:pt>
                <c:pt idx="819">
                  <c:v>0.00318104463761879</c:v>
                </c:pt>
                <c:pt idx="820">
                  <c:v>0.0031910445955242</c:v>
                </c:pt>
                <c:pt idx="821">
                  <c:v>0.0032010445534348</c:v>
                </c:pt>
                <c:pt idx="822">
                  <c:v>0.00321104451133923</c:v>
                </c:pt>
                <c:pt idx="823">
                  <c:v>0.00322104446924702</c:v>
                </c:pt>
                <c:pt idx="824">
                  <c:v>0.00323104442715433</c:v>
                </c:pt>
                <c:pt idx="825">
                  <c:v>0.00324104438505736</c:v>
                </c:pt>
                <c:pt idx="826">
                  <c:v>0.0032510443429714</c:v>
                </c:pt>
                <c:pt idx="827">
                  <c:v>0.00326104430087538</c:v>
                </c:pt>
                <c:pt idx="828">
                  <c:v>0.00327104425878282</c:v>
                </c:pt>
                <c:pt idx="829">
                  <c:v>0.00328104421668968</c:v>
                </c:pt>
                <c:pt idx="830">
                  <c:v>0.00329104417460177</c:v>
                </c:pt>
                <c:pt idx="831">
                  <c:v>0.00330104413250774</c:v>
                </c:pt>
                <c:pt idx="832">
                  <c:v>0.00331104409041327</c:v>
                </c:pt>
                <c:pt idx="833">
                  <c:v>0.00332104404831837</c:v>
                </c:pt>
                <c:pt idx="834">
                  <c:v>0.00333104400622862</c:v>
                </c:pt>
                <c:pt idx="835">
                  <c:v>0.0033410439641347</c:v>
                </c:pt>
                <c:pt idx="836">
                  <c:v>0.0033510439220459</c:v>
                </c:pt>
                <c:pt idx="837">
                  <c:v>0.00336104387995105</c:v>
                </c:pt>
                <c:pt idx="838">
                  <c:v>0.00337104383785569</c:v>
                </c:pt>
                <c:pt idx="839">
                  <c:v>0.00338104379576561</c:v>
                </c:pt>
                <c:pt idx="840">
                  <c:v>0.00339104375366744</c:v>
                </c:pt>
                <c:pt idx="841">
                  <c:v>0.00340104371158018</c:v>
                </c:pt>
                <c:pt idx="842">
                  <c:v>0.00341104366948493</c:v>
                </c:pt>
                <c:pt idx="843">
                  <c:v>0.00342104362739479</c:v>
                </c:pt>
                <c:pt idx="844">
                  <c:v>0.00343104358530236</c:v>
                </c:pt>
                <c:pt idx="845">
                  <c:v>0.00344104354320385</c:v>
                </c:pt>
                <c:pt idx="846">
                  <c:v>0.00345104350111425</c:v>
                </c:pt>
                <c:pt idx="847">
                  <c:v>0.00346104345902047</c:v>
                </c:pt>
                <c:pt idx="848">
                  <c:v>0.00347104341693</c:v>
                </c:pt>
                <c:pt idx="849">
                  <c:v>0.00348104337483901</c:v>
                </c:pt>
                <c:pt idx="850">
                  <c:v>0.00349104333274575</c:v>
                </c:pt>
                <c:pt idx="851">
                  <c:v>0.0035010432906539</c:v>
                </c:pt>
                <c:pt idx="852">
                  <c:v>0.00351104324856158</c:v>
                </c:pt>
                <c:pt idx="853">
                  <c:v>0.00352104320646687</c:v>
                </c:pt>
                <c:pt idx="854">
                  <c:v>0.00353104316437373</c:v>
                </c:pt>
                <c:pt idx="855">
                  <c:v>0.00354104312228186</c:v>
                </c:pt>
                <c:pt idx="856">
                  <c:v>0.00355104308018965</c:v>
                </c:pt>
                <c:pt idx="857">
                  <c:v>0.00356104303809311</c:v>
                </c:pt>
                <c:pt idx="858">
                  <c:v>0.00357104299600562</c:v>
                </c:pt>
                <c:pt idx="859">
                  <c:v>0.0035810429539138</c:v>
                </c:pt>
                <c:pt idx="860">
                  <c:v>0.00359104291181406</c:v>
                </c:pt>
                <c:pt idx="861">
                  <c:v>0.00360104286972714</c:v>
                </c:pt>
                <c:pt idx="862">
                  <c:v>0.00361104282763776</c:v>
                </c:pt>
                <c:pt idx="863">
                  <c:v>0.00362104278554039</c:v>
                </c:pt>
                <c:pt idx="864">
                  <c:v>0.00363104274345204</c:v>
                </c:pt>
                <c:pt idx="865">
                  <c:v>0.00364104270135751</c:v>
                </c:pt>
                <c:pt idx="866">
                  <c:v>0.00365104265926067</c:v>
                </c:pt>
                <c:pt idx="867">
                  <c:v>0.00366104261717094</c:v>
                </c:pt>
                <c:pt idx="868">
                  <c:v>0.00367104257507508</c:v>
                </c:pt>
                <c:pt idx="869">
                  <c:v>0.00368104253298629</c:v>
                </c:pt>
                <c:pt idx="870">
                  <c:v>0.00369104249089137</c:v>
                </c:pt>
                <c:pt idx="871">
                  <c:v>0.00370104244879987</c:v>
                </c:pt>
                <c:pt idx="872">
                  <c:v>0.00371104240671345</c:v>
                </c:pt>
                <c:pt idx="873">
                  <c:v>0.00372104236461719</c:v>
                </c:pt>
                <c:pt idx="874">
                  <c:v>0.00373104232252608</c:v>
                </c:pt>
                <c:pt idx="875">
                  <c:v>0.00374104228042894</c:v>
                </c:pt>
                <c:pt idx="876">
                  <c:v>0.0037510422383389</c:v>
                </c:pt>
                <c:pt idx="877">
                  <c:v>0.00376104219624453</c:v>
                </c:pt>
                <c:pt idx="878">
                  <c:v>0.00377104215414976</c:v>
                </c:pt>
                <c:pt idx="879">
                  <c:v>0.00378104211205826</c:v>
                </c:pt>
                <c:pt idx="880">
                  <c:v>0.00379104206996636</c:v>
                </c:pt>
                <c:pt idx="881">
                  <c:v>0.00380104202787589</c:v>
                </c:pt>
                <c:pt idx="882">
                  <c:v>0.00381104198578112</c:v>
                </c:pt>
                <c:pt idx="883">
                  <c:v>0.00382104194368978</c:v>
                </c:pt>
                <c:pt idx="884">
                  <c:v>0.00383104190159603</c:v>
                </c:pt>
                <c:pt idx="885">
                  <c:v>0.00384104185950174</c:v>
                </c:pt>
                <c:pt idx="886">
                  <c:v>0.00385104181740904</c:v>
                </c:pt>
                <c:pt idx="887">
                  <c:v>0.00386104177531767</c:v>
                </c:pt>
                <c:pt idx="888">
                  <c:v>0.00387104173322585</c:v>
                </c:pt>
                <c:pt idx="889">
                  <c:v>0.00388104169113554</c:v>
                </c:pt>
                <c:pt idx="890">
                  <c:v>0.00389104164904469</c:v>
                </c:pt>
                <c:pt idx="891">
                  <c:v>0.00390104160694771</c:v>
                </c:pt>
                <c:pt idx="892">
                  <c:v>0.00391104156485785</c:v>
                </c:pt>
                <c:pt idx="893">
                  <c:v>0.00392104152276564</c:v>
                </c:pt>
                <c:pt idx="894">
                  <c:v>0.00393104148067494</c:v>
                </c:pt>
                <c:pt idx="895">
                  <c:v>0.00394104143857796</c:v>
                </c:pt>
                <c:pt idx="896">
                  <c:v>0.00395104139648633</c:v>
                </c:pt>
                <c:pt idx="897">
                  <c:v>0.00396104135439419</c:v>
                </c:pt>
                <c:pt idx="898">
                  <c:v>0.00397104131230157</c:v>
                </c:pt>
                <c:pt idx="899">
                  <c:v>0.00398104127021233</c:v>
                </c:pt>
                <c:pt idx="900">
                  <c:v>0.0039910412281188</c:v>
                </c:pt>
                <c:pt idx="901">
                  <c:v>0.00400104118602673</c:v>
                </c:pt>
                <c:pt idx="902">
                  <c:v>0.0040110411439285</c:v>
                </c:pt>
                <c:pt idx="903">
                  <c:v>0.00402104110183935</c:v>
                </c:pt>
                <c:pt idx="904">
                  <c:v>0.00403104105974778</c:v>
                </c:pt>
                <c:pt idx="905">
                  <c:v>0.00404104101765383</c:v>
                </c:pt>
                <c:pt idx="906">
                  <c:v>0.00405104097555949</c:v>
                </c:pt>
                <c:pt idx="907">
                  <c:v>0.00406104093347032</c:v>
                </c:pt>
                <c:pt idx="908">
                  <c:v>0.00407104089137134</c:v>
                </c:pt>
                <c:pt idx="909">
                  <c:v>0.00408104084928118</c:v>
                </c:pt>
                <c:pt idx="910">
                  <c:v>0.00409104080719071</c:v>
                </c:pt>
                <c:pt idx="911">
                  <c:v>0.00410104076509975</c:v>
                </c:pt>
                <c:pt idx="912">
                  <c:v>0.0041110407230083</c:v>
                </c:pt>
                <c:pt idx="913">
                  <c:v>0.00412104068091455</c:v>
                </c:pt>
                <c:pt idx="914">
                  <c:v>0.00413104063882216</c:v>
                </c:pt>
                <c:pt idx="915">
                  <c:v>0.00414104059673116</c:v>
                </c:pt>
                <c:pt idx="916">
                  <c:v>0.00415104055463802</c:v>
                </c:pt>
                <c:pt idx="917">
                  <c:v>0.00416104051255178</c:v>
                </c:pt>
                <c:pt idx="918">
                  <c:v>0.00417104047045397</c:v>
                </c:pt>
                <c:pt idx="919">
                  <c:v>0.00418104042835538</c:v>
                </c:pt>
                <c:pt idx="920">
                  <c:v>0.0041910403862698</c:v>
                </c:pt>
                <c:pt idx="921">
                  <c:v>0.00420104034417428</c:v>
                </c:pt>
                <c:pt idx="922">
                  <c:v>0.00421104030208393</c:v>
                </c:pt>
                <c:pt idx="923">
                  <c:v>0.00422104025999315</c:v>
                </c:pt>
                <c:pt idx="924">
                  <c:v>0.00423104021789816</c:v>
                </c:pt>
                <c:pt idx="925">
                  <c:v>0.00424104017580461</c:v>
                </c:pt>
                <c:pt idx="926">
                  <c:v>0.00425104013370863</c:v>
                </c:pt>
                <c:pt idx="927">
                  <c:v>0.00426104009161975</c:v>
                </c:pt>
                <c:pt idx="928">
                  <c:v>0.00427104004952489</c:v>
                </c:pt>
                <c:pt idx="929">
                  <c:v>0.00428104000743883</c:v>
                </c:pt>
                <c:pt idx="930">
                  <c:v>0.00429103996534298</c:v>
                </c:pt>
                <c:pt idx="931">
                  <c:v>0.00430103992325047</c:v>
                </c:pt>
                <c:pt idx="932">
                  <c:v>0.00431103988115747</c:v>
                </c:pt>
                <c:pt idx="933">
                  <c:v>0.00432103983906024</c:v>
                </c:pt>
                <c:pt idx="934">
                  <c:v>0.00433103979697569</c:v>
                </c:pt>
                <c:pt idx="935">
                  <c:v>0.00434103975488333</c:v>
                </c:pt>
                <c:pt idx="936">
                  <c:v>0.00435103971279598</c:v>
                </c:pt>
                <c:pt idx="937">
                  <c:v>0.00436103967069508</c:v>
                </c:pt>
                <c:pt idx="938">
                  <c:v>0.00437103962860301</c:v>
                </c:pt>
                <c:pt idx="939">
                  <c:v>0.00438103958651073</c:v>
                </c:pt>
                <c:pt idx="940">
                  <c:v>0.00439103954441961</c:v>
                </c:pt>
                <c:pt idx="941">
                  <c:v>0.00440103950232255</c:v>
                </c:pt>
                <c:pt idx="942">
                  <c:v>0.00441103946023262</c:v>
                </c:pt>
                <c:pt idx="943">
                  <c:v>0.00442103941814022</c:v>
                </c:pt>
                <c:pt idx="944">
                  <c:v>0.00443103937604931</c:v>
                </c:pt>
                <c:pt idx="945">
                  <c:v>0.00444103933395791</c:v>
                </c:pt>
                <c:pt idx="946">
                  <c:v>0.0044510392918661</c:v>
                </c:pt>
                <c:pt idx="947">
                  <c:v>0.00446103924977008</c:v>
                </c:pt>
                <c:pt idx="948">
                  <c:v>0.00447103920767729</c:v>
                </c:pt>
                <c:pt idx="949">
                  <c:v>0.00448103916558983</c:v>
                </c:pt>
                <c:pt idx="950">
                  <c:v>0.00449103912349616</c:v>
                </c:pt>
                <c:pt idx="951">
                  <c:v>0.00450103908140777</c:v>
                </c:pt>
                <c:pt idx="952">
                  <c:v>0.00451103903931319</c:v>
                </c:pt>
                <c:pt idx="953">
                  <c:v>0.00452103899721809</c:v>
                </c:pt>
                <c:pt idx="954">
                  <c:v>0.00453103895512275</c:v>
                </c:pt>
                <c:pt idx="955">
                  <c:v>0.00454103891303236</c:v>
                </c:pt>
                <c:pt idx="956">
                  <c:v>0.00455103887094362</c:v>
                </c:pt>
                <c:pt idx="957">
                  <c:v>0.00456103882884867</c:v>
                </c:pt>
                <c:pt idx="958">
                  <c:v>0.00457103878676091</c:v>
                </c:pt>
                <c:pt idx="959">
                  <c:v>0.00458103874466499</c:v>
                </c:pt>
                <c:pt idx="960">
                  <c:v>0.00459103870257239</c:v>
                </c:pt>
                <c:pt idx="961">
                  <c:v>0.00460103866048138</c:v>
                </c:pt>
                <c:pt idx="962">
                  <c:v>0.00461103861838975</c:v>
                </c:pt>
                <c:pt idx="963">
                  <c:v>0.00462103857629595</c:v>
                </c:pt>
                <c:pt idx="964">
                  <c:v>0.00463103853420344</c:v>
                </c:pt>
                <c:pt idx="965">
                  <c:v>0.00464103849210863</c:v>
                </c:pt>
                <c:pt idx="966">
                  <c:v>0.00465103845001903</c:v>
                </c:pt>
                <c:pt idx="967">
                  <c:v>0.0046610384079271</c:v>
                </c:pt>
                <c:pt idx="968">
                  <c:v>0.00467103836583281</c:v>
                </c:pt>
                <c:pt idx="969">
                  <c:v>0.00468103832373999</c:v>
                </c:pt>
                <c:pt idx="970">
                  <c:v>0.00469103828164853</c:v>
                </c:pt>
                <c:pt idx="971">
                  <c:v>0.00470103823955859</c:v>
                </c:pt>
                <c:pt idx="972">
                  <c:v>0.00471103819746821</c:v>
                </c:pt>
                <c:pt idx="973">
                  <c:v>0.00472103815537153</c:v>
                </c:pt>
                <c:pt idx="974">
                  <c:v>0.00473103811328401</c:v>
                </c:pt>
                <c:pt idx="975">
                  <c:v>0.0047410380711885</c:v>
                </c:pt>
                <c:pt idx="976">
                  <c:v>0.00475103802909808</c:v>
                </c:pt>
                <c:pt idx="977">
                  <c:v>0.0047610379869979</c:v>
                </c:pt>
                <c:pt idx="978">
                  <c:v>0.00477103794490656</c:v>
                </c:pt>
                <c:pt idx="979">
                  <c:v>0.00478103790281867</c:v>
                </c:pt>
                <c:pt idx="980">
                  <c:v>0.00479103786072452</c:v>
                </c:pt>
                <c:pt idx="981">
                  <c:v>0.0048010378186357</c:v>
                </c:pt>
                <c:pt idx="982">
                  <c:v>0.00481103777653885</c:v>
                </c:pt>
                <c:pt idx="983">
                  <c:v>0.00482103773444721</c:v>
                </c:pt>
                <c:pt idx="984">
                  <c:v>0.004831037692357</c:v>
                </c:pt>
                <c:pt idx="985">
                  <c:v>0.00484103765026445</c:v>
                </c:pt>
                <c:pt idx="986">
                  <c:v>0.00485103760817708</c:v>
                </c:pt>
                <c:pt idx="987">
                  <c:v>0.00486103756608733</c:v>
                </c:pt>
                <c:pt idx="988">
                  <c:v>0.00487103752398783</c:v>
                </c:pt>
                <c:pt idx="989">
                  <c:v>0.00488103748189725</c:v>
                </c:pt>
                <c:pt idx="990">
                  <c:v>0.00489103743980049</c:v>
                </c:pt>
                <c:pt idx="991">
                  <c:v>0.00490103739771654</c:v>
                </c:pt>
                <c:pt idx="992">
                  <c:v>0.00491103735562268</c:v>
                </c:pt>
                <c:pt idx="993">
                  <c:v>0.00492103731353022</c:v>
                </c:pt>
                <c:pt idx="994">
                  <c:v>0.00493103727143183</c:v>
                </c:pt>
                <c:pt idx="995">
                  <c:v>0.00494103722933849</c:v>
                </c:pt>
                <c:pt idx="996">
                  <c:v>0.00495103718725411</c:v>
                </c:pt>
                <c:pt idx="997">
                  <c:v>0.00496103714515991</c:v>
                </c:pt>
                <c:pt idx="998">
                  <c:v>0.00497103710306712</c:v>
                </c:pt>
                <c:pt idx="999">
                  <c:v>0.004981037060972</c:v>
                </c:pt>
                <c:pt idx="1000">
                  <c:v>0.00499103701888386</c:v>
                </c:pt>
                <c:pt idx="1001">
                  <c:v>0.00500103697679175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52416"/>
        <c:axId val="972291075"/>
      </c:scatterChart>
      <c:valAx>
        <c:axId val="12595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V1</a:t>
                </a:r>
                <a:r>
                  <a:rPr altLang="en-US"/>
                  <a:t>（</a:t>
                </a:r>
                <a:r>
                  <a:rPr lang="en-US" altLang="zh-CN"/>
                  <a:t>V</a:t>
                </a:r>
                <a:r>
                  <a:rPr altLang="en-US"/>
                  <a:t>）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448125"/>
              <c:y val="0.79259259259259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291075"/>
        <c:crosses val="autoZero"/>
        <c:crossBetween val="midCat"/>
      </c:valAx>
      <c:valAx>
        <c:axId val="9722910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Vout(V)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95241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533400</xdr:colOff>
      <xdr:row>23</xdr:row>
      <xdr:rowOff>146050</xdr:rowOff>
    </xdr:from>
    <xdr:to>
      <xdr:col>20</xdr:col>
      <xdr:colOff>558800</xdr:colOff>
      <xdr:row>39</xdr:row>
      <xdr:rowOff>146050</xdr:rowOff>
    </xdr:to>
    <xdr:graphicFrame>
      <xdr:nvGraphicFramePr>
        <xdr:cNvPr id="2" name="图表 1"/>
        <xdr:cNvGraphicFramePr/>
      </xdr:nvGraphicFramePr>
      <xdr:xfrm>
        <a:off x="9448800" y="4089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002"/>
  <sheetViews>
    <sheetView tabSelected="1" workbookViewId="0">
      <selection activeCell="S45" sqref="S45"/>
    </sheetView>
  </sheetViews>
  <sheetFormatPr defaultColWidth="9" defaultRowHeight="13.5" outlineLevelCol="1"/>
  <sheetData>
    <row r="2" spans="1:2">
      <c r="A2">
        <v>-0.005</v>
      </c>
      <c r="B2">
        <v>-0.00499892092959914</v>
      </c>
    </row>
    <row r="3" spans="1:2">
      <c r="A3">
        <v>-0.00499</v>
      </c>
      <c r="B3">
        <v>-0.00498892097169844</v>
      </c>
    </row>
    <row r="4" spans="1:2">
      <c r="A4">
        <v>-0.00498</v>
      </c>
      <c r="B4">
        <v>-0.00497892101380196</v>
      </c>
    </row>
    <row r="5" spans="1:2">
      <c r="A5">
        <v>-0.00497</v>
      </c>
      <c r="B5">
        <v>-0.00496892105589003</v>
      </c>
    </row>
    <row r="6" spans="1:2">
      <c r="A6">
        <v>-0.00496</v>
      </c>
      <c r="B6">
        <v>-0.00495892109798785</v>
      </c>
    </row>
    <row r="7" spans="1:2">
      <c r="A7">
        <v>-0.00495</v>
      </c>
      <c r="B7">
        <v>-0.00494892114007681</v>
      </c>
    </row>
    <row r="8" spans="1:2">
      <c r="A8">
        <v>-0.00494</v>
      </c>
      <c r="B8">
        <v>-0.00493892118217576</v>
      </c>
    </row>
    <row r="9" spans="1:2">
      <c r="A9">
        <v>-0.00493</v>
      </c>
      <c r="B9">
        <v>-0.00492892122426755</v>
      </c>
    </row>
    <row r="10" spans="1:2">
      <c r="A10">
        <v>-0.00492</v>
      </c>
      <c r="B10">
        <v>-0.00491892126636367</v>
      </c>
    </row>
    <row r="11" spans="1:2">
      <c r="A11">
        <v>-0.00491</v>
      </c>
      <c r="B11">
        <v>-0.00490892130846018</v>
      </c>
    </row>
    <row r="12" spans="1:2">
      <c r="A12">
        <v>-0.0049</v>
      </c>
      <c r="B12">
        <v>-0.00489892135055546</v>
      </c>
    </row>
    <row r="13" spans="1:2">
      <c r="A13">
        <v>-0.00489</v>
      </c>
      <c r="B13">
        <v>-0.00488892139264736</v>
      </c>
    </row>
    <row r="14" spans="1:2">
      <c r="A14">
        <v>-0.00488</v>
      </c>
      <c r="B14">
        <v>-0.00487892143474918</v>
      </c>
    </row>
    <row r="15" spans="1:2">
      <c r="A15">
        <v>-0.00487000000000001</v>
      </c>
      <c r="B15">
        <v>-0.00486892147684201</v>
      </c>
    </row>
    <row r="16" spans="1:2">
      <c r="A16">
        <v>-0.00486000000000001</v>
      </c>
      <c r="B16">
        <v>-0.00485892151893731</v>
      </c>
    </row>
    <row r="17" spans="1:2">
      <c r="A17">
        <v>-0.00485000000000001</v>
      </c>
      <c r="B17">
        <v>-0.00484892156102922</v>
      </c>
    </row>
    <row r="18" spans="1:2">
      <c r="A18">
        <v>-0.00484000000000001</v>
      </c>
      <c r="B18">
        <v>-0.00483892160311973</v>
      </c>
    </row>
    <row r="19" spans="1:2">
      <c r="A19">
        <v>-0.00483000000000001</v>
      </c>
      <c r="B19">
        <v>-0.00482892164521648</v>
      </c>
    </row>
    <row r="20" spans="1:2">
      <c r="A20">
        <v>-0.00482000000000001</v>
      </c>
      <c r="B20">
        <v>-0.0048189216873137</v>
      </c>
    </row>
    <row r="21" spans="1:2">
      <c r="A21">
        <v>-0.00481000000000001</v>
      </c>
      <c r="B21">
        <v>-0.0048089217294132</v>
      </c>
    </row>
    <row r="22" spans="1:2">
      <c r="A22">
        <v>-0.00480000000000001</v>
      </c>
      <c r="B22">
        <v>-0.00479892177150756</v>
      </c>
    </row>
    <row r="23" spans="1:2">
      <c r="A23">
        <v>-0.00479000000000001</v>
      </c>
      <c r="B23">
        <v>-0.00478892181360067</v>
      </c>
    </row>
    <row r="24" spans="1:2">
      <c r="A24">
        <v>-0.00478000000000001</v>
      </c>
      <c r="B24">
        <v>-0.00477892185569016</v>
      </c>
    </row>
    <row r="25" spans="1:2">
      <c r="A25">
        <v>-0.00477000000000001</v>
      </c>
      <c r="B25">
        <v>-0.00476892189778803</v>
      </c>
    </row>
    <row r="26" spans="1:2">
      <c r="A26">
        <v>-0.00476000000000001</v>
      </c>
      <c r="B26">
        <v>-0.00475892193988429</v>
      </c>
    </row>
    <row r="27" spans="1:2">
      <c r="A27">
        <v>-0.00475000000000001</v>
      </c>
      <c r="B27">
        <v>-0.00474892198197739</v>
      </c>
    </row>
    <row r="28" spans="1:2">
      <c r="A28">
        <v>-0.00474000000000001</v>
      </c>
      <c r="B28">
        <v>-0.00473892202407473</v>
      </c>
    </row>
    <row r="29" spans="1:2">
      <c r="A29">
        <v>-0.00473000000000001</v>
      </c>
      <c r="B29">
        <v>-0.00472892206617057</v>
      </c>
    </row>
    <row r="30" spans="1:2">
      <c r="A30">
        <v>-0.00472000000000001</v>
      </c>
      <c r="B30">
        <v>-0.00471892210826509</v>
      </c>
    </row>
    <row r="31" spans="1:2">
      <c r="A31">
        <v>-0.00471000000000001</v>
      </c>
      <c r="B31">
        <v>-0.00470892215036196</v>
      </c>
    </row>
    <row r="32" spans="1:2">
      <c r="A32">
        <v>-0.00470000000000001</v>
      </c>
      <c r="B32">
        <v>-0.0046989221924555</v>
      </c>
    </row>
    <row r="33" spans="1:2">
      <c r="A33">
        <v>-0.00469000000000001</v>
      </c>
      <c r="B33">
        <v>-0.00468892223455149</v>
      </c>
    </row>
    <row r="34" spans="1:2">
      <c r="A34">
        <v>-0.00468000000000001</v>
      </c>
      <c r="B34">
        <v>-0.00467892227664041</v>
      </c>
    </row>
    <row r="35" spans="1:2">
      <c r="A35">
        <v>-0.00467000000000001</v>
      </c>
      <c r="B35">
        <v>-0.00466892231873921</v>
      </c>
    </row>
    <row r="36" spans="1:2">
      <c r="A36">
        <v>-0.00466000000000001</v>
      </c>
      <c r="B36">
        <v>-0.00465892236083104</v>
      </c>
    </row>
    <row r="37" spans="1:2">
      <c r="A37">
        <v>-0.00465000000000001</v>
      </c>
      <c r="B37">
        <v>-0.00464892240292696</v>
      </c>
    </row>
    <row r="38" spans="1:2">
      <c r="A38">
        <v>-0.00464000000000001</v>
      </c>
      <c r="B38">
        <v>-0.00463892244502349</v>
      </c>
    </row>
    <row r="39" spans="1:2">
      <c r="A39">
        <v>-0.00463000000000002</v>
      </c>
      <c r="B39">
        <v>-0.00462892248712042</v>
      </c>
    </row>
    <row r="40" spans="1:2">
      <c r="A40">
        <v>-0.00462000000000002</v>
      </c>
      <c r="B40">
        <v>-0.0046189225292161</v>
      </c>
    </row>
    <row r="41" spans="1:2">
      <c r="A41">
        <v>-0.00461000000000002</v>
      </c>
      <c r="B41">
        <v>-0.00460892257130645</v>
      </c>
    </row>
    <row r="42" spans="1:2">
      <c r="A42">
        <v>-0.00460000000000002</v>
      </c>
      <c r="B42">
        <v>-0.00459892261339924</v>
      </c>
    </row>
    <row r="43" spans="1:2">
      <c r="A43">
        <v>-0.00459000000000002</v>
      </c>
      <c r="B43">
        <v>-0.00458892265549629</v>
      </c>
    </row>
    <row r="44" spans="1:2">
      <c r="A44">
        <v>-0.00458000000000002</v>
      </c>
      <c r="B44">
        <v>-0.00457892269759183</v>
      </c>
    </row>
    <row r="45" spans="1:2">
      <c r="A45">
        <v>-0.00457000000000002</v>
      </c>
      <c r="B45">
        <v>-0.00456892273968994</v>
      </c>
    </row>
    <row r="46" spans="1:2">
      <c r="A46">
        <v>-0.00456000000000002</v>
      </c>
      <c r="B46">
        <v>-0.00455892278177901</v>
      </c>
    </row>
    <row r="47" spans="1:2">
      <c r="A47">
        <v>-0.00455000000000002</v>
      </c>
      <c r="B47">
        <v>-0.00454892282387603</v>
      </c>
    </row>
    <row r="48" spans="1:2">
      <c r="A48">
        <v>-0.00454000000000002</v>
      </c>
      <c r="B48">
        <v>-0.00453892286597177</v>
      </c>
    </row>
    <row r="49" spans="1:2">
      <c r="A49">
        <v>-0.00453000000000002</v>
      </c>
      <c r="B49">
        <v>-0.00452892290806794</v>
      </c>
    </row>
    <row r="50" spans="1:2">
      <c r="A50">
        <v>-0.00452000000000002</v>
      </c>
      <c r="B50">
        <v>-0.00451892295016269</v>
      </c>
    </row>
    <row r="51" spans="1:2">
      <c r="A51">
        <v>-0.00451000000000002</v>
      </c>
      <c r="B51">
        <v>-0.00450892299225412</v>
      </c>
    </row>
    <row r="52" spans="1:2">
      <c r="A52">
        <v>-0.00450000000000002</v>
      </c>
      <c r="B52">
        <v>-0.00449892303435186</v>
      </c>
    </row>
    <row r="53" spans="1:2">
      <c r="A53">
        <v>-0.00449000000000002</v>
      </c>
      <c r="B53">
        <v>-0.00448892307644805</v>
      </c>
    </row>
    <row r="54" spans="1:2">
      <c r="A54">
        <v>-0.00448000000000002</v>
      </c>
      <c r="B54">
        <v>-0.00447892311854289</v>
      </c>
    </row>
    <row r="55" spans="1:2">
      <c r="A55">
        <v>-0.00447000000000002</v>
      </c>
      <c r="B55">
        <v>-0.00446892316063632</v>
      </c>
    </row>
    <row r="56" spans="1:2">
      <c r="A56">
        <v>-0.00446000000000002</v>
      </c>
      <c r="B56">
        <v>-0.00445892320273025</v>
      </c>
    </row>
    <row r="57" spans="1:2">
      <c r="A57">
        <v>-0.00445000000000002</v>
      </c>
      <c r="B57">
        <v>-0.00444892324482646</v>
      </c>
    </row>
    <row r="58" spans="1:2">
      <c r="A58">
        <v>-0.00444000000000002</v>
      </c>
      <c r="B58">
        <v>-0.00443892328692327</v>
      </c>
    </row>
    <row r="59" spans="1:2">
      <c r="A59">
        <v>-0.00443000000000002</v>
      </c>
      <c r="B59">
        <v>-0.00442892332901305</v>
      </c>
    </row>
    <row r="60" spans="1:2">
      <c r="A60">
        <v>-0.00442000000000002</v>
      </c>
      <c r="B60">
        <v>-0.00441892337111255</v>
      </c>
    </row>
    <row r="61" spans="1:2">
      <c r="A61">
        <v>-0.00441000000000002</v>
      </c>
      <c r="B61">
        <v>-0.0044089234132052</v>
      </c>
    </row>
    <row r="62" spans="1:2">
      <c r="A62">
        <v>-0.00440000000000002</v>
      </c>
      <c r="B62">
        <v>-0.00439892345530206</v>
      </c>
    </row>
    <row r="63" spans="1:2">
      <c r="A63">
        <v>-0.00439000000000002</v>
      </c>
      <c r="B63">
        <v>-0.00438892349739933</v>
      </c>
    </row>
    <row r="64" spans="1:2">
      <c r="A64">
        <v>-0.00438000000000003</v>
      </c>
      <c r="B64">
        <v>-0.00437892353948957</v>
      </c>
    </row>
    <row r="65" spans="1:2">
      <c r="A65">
        <v>-0.00437000000000003</v>
      </c>
      <c r="B65">
        <v>-0.00436892358158596</v>
      </c>
    </row>
    <row r="66" spans="1:2">
      <c r="A66">
        <v>-0.00436000000000003</v>
      </c>
      <c r="B66">
        <v>-0.004358923623679</v>
      </c>
    </row>
    <row r="67" spans="1:2">
      <c r="A67">
        <v>-0.00435000000000003</v>
      </c>
      <c r="B67">
        <v>-0.00434892366577445</v>
      </c>
    </row>
    <row r="68" spans="1:2">
      <c r="A68">
        <v>-0.00434000000000003</v>
      </c>
      <c r="B68">
        <v>-0.00433892370787048</v>
      </c>
    </row>
    <row r="69" spans="1:2">
      <c r="A69">
        <v>-0.00433000000000003</v>
      </c>
      <c r="B69">
        <v>-0.00432892374996126</v>
      </c>
    </row>
    <row r="70" spans="1:2">
      <c r="A70">
        <v>-0.00432000000000003</v>
      </c>
      <c r="B70">
        <v>-0.00431892379205627</v>
      </c>
    </row>
    <row r="71" spans="1:2">
      <c r="A71">
        <v>-0.00431000000000003</v>
      </c>
      <c r="B71">
        <v>-0.00430892383415368</v>
      </c>
    </row>
    <row r="72" spans="1:2">
      <c r="A72">
        <v>-0.00430000000000003</v>
      </c>
      <c r="B72">
        <v>-0.00429892387624778</v>
      </c>
    </row>
    <row r="73" spans="1:2">
      <c r="A73">
        <v>-0.00429000000000003</v>
      </c>
      <c r="B73">
        <v>-0.00428892391834433</v>
      </c>
    </row>
    <row r="74" spans="1:2">
      <c r="A74">
        <v>-0.00428000000000003</v>
      </c>
      <c r="B74">
        <v>-0.00427892396044117</v>
      </c>
    </row>
    <row r="75" spans="1:2">
      <c r="A75">
        <v>-0.00427000000000003</v>
      </c>
      <c r="B75">
        <v>-0.00426892400253311</v>
      </c>
    </row>
    <row r="76" spans="1:2">
      <c r="A76">
        <v>-0.00426000000000003</v>
      </c>
      <c r="B76">
        <v>-0.00425892404462726</v>
      </c>
    </row>
    <row r="77" spans="1:2">
      <c r="A77">
        <v>-0.00425000000000003</v>
      </c>
      <c r="B77">
        <v>-0.00424892408672001</v>
      </c>
    </row>
    <row r="78" spans="1:2">
      <c r="A78">
        <v>-0.00424000000000003</v>
      </c>
      <c r="B78">
        <v>-0.00423892412881699</v>
      </c>
    </row>
    <row r="79" spans="1:2">
      <c r="A79">
        <v>-0.00423000000000003</v>
      </c>
      <c r="B79">
        <v>-0.00422892417091264</v>
      </c>
    </row>
    <row r="80" spans="1:2">
      <c r="A80">
        <v>-0.00422000000000003</v>
      </c>
      <c r="B80">
        <v>-0.00421892421300683</v>
      </c>
    </row>
    <row r="81" spans="1:2">
      <c r="A81">
        <v>-0.00421000000000003</v>
      </c>
      <c r="B81">
        <v>-0.00420892425510537</v>
      </c>
    </row>
    <row r="82" spans="1:2">
      <c r="A82">
        <v>-0.00420000000000003</v>
      </c>
      <c r="B82">
        <v>-0.00419892429719675</v>
      </c>
    </row>
    <row r="83" spans="1:2">
      <c r="A83">
        <v>-0.00419000000000003</v>
      </c>
      <c r="B83">
        <v>-0.00418892433929235</v>
      </c>
    </row>
    <row r="84" spans="1:2">
      <c r="A84">
        <v>-0.00418000000000003</v>
      </c>
      <c r="B84">
        <v>-0.00417892438138481</v>
      </c>
    </row>
    <row r="85" spans="1:2">
      <c r="A85">
        <v>-0.00417000000000003</v>
      </c>
      <c r="B85">
        <v>-0.00416892442347568</v>
      </c>
    </row>
    <row r="86" spans="1:2">
      <c r="A86">
        <v>-0.00416000000000003</v>
      </c>
      <c r="B86">
        <v>-0.0041589244655767</v>
      </c>
    </row>
    <row r="87" spans="1:2">
      <c r="A87">
        <v>-0.00415000000000003</v>
      </c>
      <c r="B87">
        <v>-0.00414892450766668</v>
      </c>
    </row>
    <row r="88" spans="1:2">
      <c r="A88">
        <v>-0.00414000000000004</v>
      </c>
      <c r="B88">
        <v>-0.00413892454976487</v>
      </c>
    </row>
    <row r="89" spans="1:2">
      <c r="A89">
        <v>-0.00413000000000004</v>
      </c>
      <c r="B89">
        <v>-0.00412892459185957</v>
      </c>
    </row>
    <row r="90" spans="1:2">
      <c r="A90">
        <v>-0.00412000000000004</v>
      </c>
      <c r="B90">
        <v>-0.00411892463394928</v>
      </c>
    </row>
    <row r="91" spans="1:2">
      <c r="A91">
        <v>-0.00411000000000004</v>
      </c>
      <c r="B91">
        <v>-0.00410892467604877</v>
      </c>
    </row>
    <row r="92" spans="1:2">
      <c r="A92">
        <v>-0.00410000000000004</v>
      </c>
      <c r="B92">
        <v>-0.00409892471814319</v>
      </c>
    </row>
    <row r="93" spans="1:2">
      <c r="A93">
        <v>-0.00409000000000004</v>
      </c>
      <c r="B93">
        <v>-0.00408892476023991</v>
      </c>
    </row>
    <row r="94" spans="1:2">
      <c r="A94">
        <v>-0.00408000000000004</v>
      </c>
      <c r="B94">
        <v>-0.00407892480233334</v>
      </c>
    </row>
    <row r="95" spans="1:2">
      <c r="A95">
        <v>-0.00407000000000004</v>
      </c>
      <c r="B95">
        <v>-0.00406892484443107</v>
      </c>
    </row>
    <row r="96" spans="1:2">
      <c r="A96">
        <v>-0.00406000000000004</v>
      </c>
      <c r="B96">
        <v>-0.00405892488652169</v>
      </c>
    </row>
    <row r="97" spans="1:2">
      <c r="A97">
        <v>-0.00405000000000004</v>
      </c>
      <c r="B97">
        <v>-0.0040489249286166</v>
      </c>
    </row>
    <row r="98" spans="1:2">
      <c r="A98">
        <v>-0.00404000000000004</v>
      </c>
      <c r="B98">
        <v>-0.00403892497071195</v>
      </c>
    </row>
    <row r="99" spans="1:2">
      <c r="A99">
        <v>-0.00403000000000004</v>
      </c>
      <c r="B99">
        <v>-0.0040289250128078</v>
      </c>
    </row>
    <row r="100" spans="1:2">
      <c r="A100">
        <v>-0.00402000000000004</v>
      </c>
      <c r="B100">
        <v>-0.00401892505490038</v>
      </c>
    </row>
    <row r="101" spans="1:2">
      <c r="A101">
        <v>-0.00401000000000004</v>
      </c>
      <c r="B101">
        <v>-0.00400892509699348</v>
      </c>
    </row>
    <row r="102" spans="1:2">
      <c r="A102">
        <v>-0.00400000000000004</v>
      </c>
      <c r="B102">
        <v>-0.00399892513908694</v>
      </c>
    </row>
    <row r="103" spans="1:2">
      <c r="A103">
        <v>-0.00399000000000004</v>
      </c>
      <c r="B103">
        <v>-0.00398892518118478</v>
      </c>
    </row>
    <row r="104" spans="1:2">
      <c r="A104">
        <v>-0.00398000000000004</v>
      </c>
      <c r="B104">
        <v>-0.00397892522327929</v>
      </c>
    </row>
    <row r="105" spans="1:2">
      <c r="A105">
        <v>-0.00397000000000004</v>
      </c>
      <c r="B105">
        <v>-0.00396892526537622</v>
      </c>
    </row>
    <row r="106" spans="1:2">
      <c r="A106">
        <v>-0.00396000000000004</v>
      </c>
      <c r="B106">
        <v>-0.00395892530746789</v>
      </c>
    </row>
    <row r="107" spans="1:2">
      <c r="A107">
        <v>-0.00395000000000004</v>
      </c>
      <c r="B107">
        <v>-0.00394892534956386</v>
      </c>
    </row>
    <row r="108" spans="1:2">
      <c r="A108">
        <v>-0.00394000000000004</v>
      </c>
      <c r="B108">
        <v>-0.00393892539166212</v>
      </c>
    </row>
    <row r="109" spans="1:2">
      <c r="A109">
        <v>-0.00393000000000004</v>
      </c>
      <c r="B109">
        <v>-0.00392892543375338</v>
      </c>
    </row>
    <row r="110" spans="1:2">
      <c r="A110">
        <v>-0.00392000000000004</v>
      </c>
      <c r="B110">
        <v>-0.00391892547584707</v>
      </c>
    </row>
    <row r="111" spans="1:2">
      <c r="A111">
        <v>-0.00391000000000004</v>
      </c>
      <c r="B111">
        <v>-0.0039089255179431</v>
      </c>
    </row>
    <row r="112" spans="1:2">
      <c r="A112">
        <v>-0.00390000000000004</v>
      </c>
      <c r="B112">
        <v>-0.00389892556003764</v>
      </c>
    </row>
    <row r="113" spans="1:2">
      <c r="A113">
        <v>-0.00389000000000004</v>
      </c>
      <c r="B113">
        <v>-0.00388892560213269</v>
      </c>
    </row>
    <row r="114" spans="1:2">
      <c r="A114">
        <v>-0.00388000000000004</v>
      </c>
      <c r="B114">
        <v>-0.0038789256442302</v>
      </c>
    </row>
    <row r="115" spans="1:2">
      <c r="A115">
        <v>-0.00387000000000004</v>
      </c>
      <c r="B115">
        <v>-0.00386892568632813</v>
      </c>
    </row>
    <row r="116" spans="1:2">
      <c r="A116">
        <v>-0.00386000000000004</v>
      </c>
      <c r="B116">
        <v>-0.00385892572841892</v>
      </c>
    </row>
    <row r="117" spans="1:2">
      <c r="A117">
        <v>-0.00385000000000004</v>
      </c>
      <c r="B117">
        <v>-0.00384892577050844</v>
      </c>
    </row>
    <row r="118" spans="1:2">
      <c r="A118">
        <v>-0.00384000000000004</v>
      </c>
      <c r="B118">
        <v>-0.00383892581260405</v>
      </c>
    </row>
    <row r="119" spans="1:2">
      <c r="A119">
        <v>-0.00383000000000004</v>
      </c>
      <c r="B119">
        <v>-0.00382892585470017</v>
      </c>
    </row>
    <row r="120" spans="1:2">
      <c r="A120">
        <v>-0.00382000000000004</v>
      </c>
      <c r="B120">
        <v>-0.00381892589679295</v>
      </c>
    </row>
    <row r="121" spans="1:2">
      <c r="A121">
        <v>-0.00381000000000004</v>
      </c>
      <c r="B121">
        <v>-0.00380892593889375</v>
      </c>
    </row>
    <row r="122" spans="1:2">
      <c r="A122">
        <v>-0.00380000000000004</v>
      </c>
      <c r="B122">
        <v>-0.00379892598098189</v>
      </c>
    </row>
    <row r="123" spans="1:2">
      <c r="A123">
        <v>-0.00379000000000004</v>
      </c>
      <c r="B123">
        <v>-0.00378892602307987</v>
      </c>
    </row>
    <row r="124" spans="1:2">
      <c r="A124">
        <v>-0.00378000000000004</v>
      </c>
      <c r="B124">
        <v>-0.00377892606517466</v>
      </c>
    </row>
    <row r="125" spans="1:2">
      <c r="A125">
        <v>-0.00377000000000004</v>
      </c>
      <c r="B125">
        <v>-0.00376892610727363</v>
      </c>
    </row>
    <row r="126" spans="1:2">
      <c r="A126">
        <v>-0.00376000000000004</v>
      </c>
      <c r="B126">
        <v>-0.00375892614936557</v>
      </c>
    </row>
    <row r="127" spans="1:2">
      <c r="A127">
        <v>-0.00375000000000004</v>
      </c>
      <c r="B127">
        <v>-0.00374892619145982</v>
      </c>
    </row>
    <row r="128" spans="1:2">
      <c r="A128">
        <v>-0.00374000000000004</v>
      </c>
      <c r="B128">
        <v>-0.00373892623355083</v>
      </c>
    </row>
    <row r="129" spans="1:2">
      <c r="A129">
        <v>-0.00373000000000004</v>
      </c>
      <c r="B129">
        <v>-0.00372892627564801</v>
      </c>
    </row>
    <row r="130" spans="1:2">
      <c r="A130">
        <v>-0.00372000000000004</v>
      </c>
      <c r="B130">
        <v>-0.00371892631774</v>
      </c>
    </row>
    <row r="131" spans="1:2">
      <c r="A131">
        <v>-0.00371000000000004</v>
      </c>
      <c r="B131">
        <v>-0.0037089263598418</v>
      </c>
    </row>
    <row r="132" spans="1:2">
      <c r="A132">
        <v>-0.00370000000000004</v>
      </c>
      <c r="B132">
        <v>-0.00369892640193482</v>
      </c>
    </row>
    <row r="133" spans="1:2">
      <c r="A133">
        <v>-0.00369000000000004</v>
      </c>
      <c r="B133">
        <v>-0.00368892644402441</v>
      </c>
    </row>
    <row r="134" spans="1:2">
      <c r="A134">
        <v>-0.00368000000000004</v>
      </c>
      <c r="B134">
        <v>-0.00367892648612213</v>
      </c>
    </row>
    <row r="135" spans="1:2">
      <c r="A135">
        <v>-0.00367000000000004</v>
      </c>
      <c r="B135">
        <v>-0.00366892652821831</v>
      </c>
    </row>
    <row r="136" spans="1:2">
      <c r="A136">
        <v>-0.00366000000000004</v>
      </c>
      <c r="B136">
        <v>-0.00365892657030757</v>
      </c>
    </row>
    <row r="137" spans="1:2">
      <c r="A137">
        <v>-0.00365000000000004</v>
      </c>
      <c r="B137">
        <v>-0.00364892661240476</v>
      </c>
    </row>
    <row r="138" spans="1:2">
      <c r="A138">
        <v>-0.00364000000000004</v>
      </c>
      <c r="B138">
        <v>-0.0036389266544968</v>
      </c>
    </row>
    <row r="139" spans="1:2">
      <c r="A139">
        <v>-0.00363000000000004</v>
      </c>
      <c r="B139">
        <v>-0.00362892669659506</v>
      </c>
    </row>
    <row r="140" spans="1:2">
      <c r="A140">
        <v>-0.00362000000000004</v>
      </c>
      <c r="B140">
        <v>-0.00361892673869181</v>
      </c>
    </row>
    <row r="141" spans="1:2">
      <c r="A141">
        <v>-0.00361000000000004</v>
      </c>
      <c r="B141">
        <v>-0.00360892678078158</v>
      </c>
    </row>
    <row r="142" spans="1:2">
      <c r="A142">
        <v>-0.00360000000000004</v>
      </c>
      <c r="B142">
        <v>-0.00359892682287746</v>
      </c>
    </row>
    <row r="143" spans="1:2">
      <c r="A143">
        <v>-0.00359000000000004</v>
      </c>
      <c r="B143">
        <v>-0.00358892686497186</v>
      </c>
    </row>
    <row r="144" spans="1:2">
      <c r="A144">
        <v>-0.00358000000000004</v>
      </c>
      <c r="B144">
        <v>-0.00357892690707055</v>
      </c>
    </row>
    <row r="145" spans="1:2">
      <c r="A145">
        <v>-0.00357000000000004</v>
      </c>
      <c r="B145">
        <v>-0.00356892694916223</v>
      </c>
    </row>
    <row r="146" spans="1:2">
      <c r="A146">
        <v>-0.00356000000000004</v>
      </c>
      <c r="B146">
        <v>-0.00355892699125442</v>
      </c>
    </row>
    <row r="147" spans="1:2">
      <c r="A147">
        <v>-0.00355000000000004</v>
      </c>
      <c r="B147">
        <v>-0.00354892703334884</v>
      </c>
    </row>
    <row r="148" spans="1:2">
      <c r="A148">
        <v>-0.00354000000000004</v>
      </c>
      <c r="B148">
        <v>-0.00353892707544391</v>
      </c>
    </row>
    <row r="149" spans="1:2">
      <c r="A149">
        <v>-0.00353000000000004</v>
      </c>
      <c r="B149">
        <v>-0.00352892711753749</v>
      </c>
    </row>
    <row r="150" spans="1:2">
      <c r="A150">
        <v>-0.00352000000000004</v>
      </c>
      <c r="B150">
        <v>-0.0035189271596353</v>
      </c>
    </row>
    <row r="151" spans="1:2">
      <c r="A151">
        <v>-0.00351000000000004</v>
      </c>
      <c r="B151">
        <v>-0.00350892720172981</v>
      </c>
    </row>
    <row r="152" spans="1:2">
      <c r="A152">
        <v>-0.00350000000000004</v>
      </c>
      <c r="B152">
        <v>-0.003498927243823</v>
      </c>
    </row>
    <row r="153" spans="1:2">
      <c r="A153">
        <v>-0.00349000000000004</v>
      </c>
      <c r="B153">
        <v>-0.00348892728592043</v>
      </c>
    </row>
    <row r="154" spans="1:2">
      <c r="A154">
        <v>-0.00348000000000004</v>
      </c>
      <c r="B154">
        <v>-0.00347892732801626</v>
      </c>
    </row>
    <row r="155" spans="1:2">
      <c r="A155">
        <v>-0.00347000000000004</v>
      </c>
      <c r="B155">
        <v>-0.00346892737011091</v>
      </c>
    </row>
    <row r="156" spans="1:2">
      <c r="A156">
        <v>-0.00346000000000004</v>
      </c>
      <c r="B156">
        <v>-0.00345892741220416</v>
      </c>
    </row>
    <row r="157" spans="1:2">
      <c r="A157">
        <v>-0.00345000000000004</v>
      </c>
      <c r="B157">
        <v>-0.00344892745429588</v>
      </c>
    </row>
    <row r="158" spans="1:2">
      <c r="A158">
        <v>-0.00344000000000004</v>
      </c>
      <c r="B158">
        <v>-0.00343892749638812</v>
      </c>
    </row>
    <row r="159" spans="1:2">
      <c r="A159">
        <v>-0.00343000000000004</v>
      </c>
      <c r="B159">
        <v>-0.00342892753848278</v>
      </c>
    </row>
    <row r="160" spans="1:2">
      <c r="A160">
        <v>-0.00342000000000004</v>
      </c>
      <c r="B160">
        <v>-0.00341892758057978</v>
      </c>
    </row>
    <row r="161" spans="1:2">
      <c r="A161">
        <v>-0.00341000000000004</v>
      </c>
      <c r="B161">
        <v>-0.00340892762267345</v>
      </c>
    </row>
    <row r="162" spans="1:2">
      <c r="A162">
        <v>-0.00340000000000004</v>
      </c>
      <c r="B162">
        <v>-0.0033989276647695</v>
      </c>
    </row>
    <row r="163" spans="1:2">
      <c r="A163">
        <v>-0.00339000000000004</v>
      </c>
      <c r="B163">
        <v>-0.00338892770686422</v>
      </c>
    </row>
    <row r="164" spans="1:2">
      <c r="A164">
        <v>-0.00338000000000004</v>
      </c>
      <c r="B164">
        <v>-0.00337892774896122</v>
      </c>
    </row>
    <row r="165" spans="1:2">
      <c r="A165">
        <v>-0.00337000000000004</v>
      </c>
      <c r="B165">
        <v>-0.00336892779105111</v>
      </c>
    </row>
    <row r="166" spans="1:2">
      <c r="A166">
        <v>-0.00336000000000004</v>
      </c>
      <c r="B166">
        <v>-0.00335892783314538</v>
      </c>
    </row>
    <row r="167" spans="1:2">
      <c r="A167">
        <v>-0.00335000000000004</v>
      </c>
      <c r="B167">
        <v>-0.00334892787524582</v>
      </c>
    </row>
    <row r="168" spans="1:2">
      <c r="A168">
        <v>-0.00334000000000004</v>
      </c>
      <c r="B168">
        <v>-0.003338927917339</v>
      </c>
    </row>
    <row r="169" spans="1:2">
      <c r="A169">
        <v>-0.00333000000000004</v>
      </c>
      <c r="B169">
        <v>-0.00332892795943092</v>
      </c>
    </row>
    <row r="170" spans="1:2">
      <c r="A170">
        <v>-0.00332000000000004</v>
      </c>
      <c r="B170">
        <v>-0.00331892800152707</v>
      </c>
    </row>
    <row r="171" spans="1:2">
      <c r="A171">
        <v>-0.00331000000000004</v>
      </c>
      <c r="B171">
        <v>-0.00330892804361607</v>
      </c>
    </row>
    <row r="172" spans="1:2">
      <c r="A172">
        <v>-0.00330000000000004</v>
      </c>
      <c r="B172">
        <v>-0.00329892808571516</v>
      </c>
    </row>
    <row r="173" spans="1:2">
      <c r="A173">
        <v>-0.00329000000000004</v>
      </c>
      <c r="B173">
        <v>-0.00328892812780897</v>
      </c>
    </row>
    <row r="174" spans="1:2">
      <c r="A174">
        <v>-0.00328000000000004</v>
      </c>
      <c r="B174">
        <v>-0.00327892816990709</v>
      </c>
    </row>
    <row r="175" spans="1:2">
      <c r="A175">
        <v>-0.00327000000000004</v>
      </c>
      <c r="B175">
        <v>-0.00326892821199802</v>
      </c>
    </row>
    <row r="176" spans="1:2">
      <c r="A176">
        <v>-0.00326000000000004</v>
      </c>
      <c r="B176">
        <v>-0.00325892825409323</v>
      </c>
    </row>
    <row r="177" spans="1:2">
      <c r="A177">
        <v>-0.00325000000000004</v>
      </c>
      <c r="B177">
        <v>-0.00324892829618527</v>
      </c>
    </row>
    <row r="178" spans="1:2">
      <c r="A178">
        <v>-0.00324000000000004</v>
      </c>
      <c r="B178">
        <v>-0.00323892833827963</v>
      </c>
    </row>
    <row r="179" spans="1:2">
      <c r="A179">
        <v>-0.00323000000000004</v>
      </c>
      <c r="B179">
        <v>-0.00322892838037628</v>
      </c>
    </row>
    <row r="180" spans="1:2">
      <c r="A180">
        <v>-0.00322000000000004</v>
      </c>
      <c r="B180">
        <v>-0.00321892842246774</v>
      </c>
    </row>
    <row r="181" spans="1:2">
      <c r="A181">
        <v>-0.00321000000000004</v>
      </c>
      <c r="B181">
        <v>-0.00320892846456358</v>
      </c>
    </row>
    <row r="182" spans="1:2">
      <c r="A182">
        <v>-0.00320000000000004</v>
      </c>
      <c r="B182">
        <v>-0.00319892850665977</v>
      </c>
    </row>
    <row r="183" spans="1:2">
      <c r="A183">
        <v>-0.00319000000000004</v>
      </c>
      <c r="B183">
        <v>-0.00318892854875658</v>
      </c>
    </row>
    <row r="184" spans="1:2">
      <c r="A184">
        <v>-0.00318000000000004</v>
      </c>
      <c r="B184">
        <v>-0.00317892859085377</v>
      </c>
    </row>
    <row r="185" spans="1:2">
      <c r="A185">
        <v>-0.00317000000000004</v>
      </c>
      <c r="B185">
        <v>-0.00316892863294013</v>
      </c>
    </row>
    <row r="186" spans="1:2">
      <c r="A186">
        <v>-0.00316000000000004</v>
      </c>
      <c r="B186">
        <v>-0.00315892867503829</v>
      </c>
    </row>
    <row r="187" spans="1:2">
      <c r="A187">
        <v>-0.00315000000000004</v>
      </c>
      <c r="B187">
        <v>-0.00314892871713131</v>
      </c>
    </row>
    <row r="188" spans="1:2">
      <c r="A188">
        <v>-0.00314000000000004</v>
      </c>
      <c r="B188">
        <v>-0.0031389287592305</v>
      </c>
    </row>
    <row r="189" spans="1:2">
      <c r="A189">
        <v>-0.00313000000000004</v>
      </c>
      <c r="B189">
        <v>-0.00312892880132251</v>
      </c>
    </row>
    <row r="190" spans="1:2">
      <c r="A190">
        <v>-0.00312000000000004</v>
      </c>
      <c r="B190">
        <v>-0.00311892884341321</v>
      </c>
    </row>
    <row r="191" spans="1:2">
      <c r="A191">
        <v>-0.00311000000000004</v>
      </c>
      <c r="B191">
        <v>-0.00310892888550997</v>
      </c>
    </row>
    <row r="192" spans="1:2">
      <c r="A192">
        <v>-0.00310000000000004</v>
      </c>
      <c r="B192">
        <v>-0.00309892892760351</v>
      </c>
    </row>
    <row r="193" spans="1:2">
      <c r="A193">
        <v>-0.00309000000000004</v>
      </c>
      <c r="B193">
        <v>-0.00308892896970123</v>
      </c>
    </row>
    <row r="194" spans="1:2">
      <c r="A194">
        <v>-0.00308000000000004</v>
      </c>
      <c r="B194">
        <v>-0.00307892901179764</v>
      </c>
    </row>
    <row r="195" spans="1:2">
      <c r="A195">
        <v>-0.00307000000000004</v>
      </c>
      <c r="B195">
        <v>-0.00306892905389068</v>
      </c>
    </row>
    <row r="196" spans="1:2">
      <c r="A196">
        <v>-0.00306000000000004</v>
      </c>
      <c r="B196">
        <v>-0.00305892909598234</v>
      </c>
    </row>
    <row r="197" spans="1:2">
      <c r="A197">
        <v>-0.00305000000000004</v>
      </c>
      <c r="B197">
        <v>-0.0030489291380764</v>
      </c>
    </row>
    <row r="198" spans="1:2">
      <c r="A198">
        <v>-0.00304000000000004</v>
      </c>
      <c r="B198">
        <v>-0.00303892918017083</v>
      </c>
    </row>
    <row r="199" spans="1:2">
      <c r="A199">
        <v>-0.00303000000000004</v>
      </c>
      <c r="B199">
        <v>-0.00302892922226586</v>
      </c>
    </row>
    <row r="200" spans="1:2">
      <c r="A200">
        <v>-0.00302000000000004</v>
      </c>
      <c r="B200">
        <v>-0.00301892926436324</v>
      </c>
    </row>
    <row r="201" spans="1:2">
      <c r="A201">
        <v>-0.00301000000000004</v>
      </c>
      <c r="B201">
        <v>-0.00300892930645724</v>
      </c>
    </row>
    <row r="202" spans="1:2">
      <c r="A202">
        <v>-0.00300000000000004</v>
      </c>
      <c r="B202">
        <v>-0.00299892934854992</v>
      </c>
    </row>
    <row r="203" spans="1:2">
      <c r="A203">
        <v>-0.00299000000000004</v>
      </c>
      <c r="B203">
        <v>-0.00298892939064116</v>
      </c>
    </row>
    <row r="204" spans="1:2">
      <c r="A204">
        <v>-0.00298000000000004</v>
      </c>
      <c r="B204">
        <v>-0.00297892943274045</v>
      </c>
    </row>
    <row r="205" spans="1:2">
      <c r="A205">
        <v>-0.00297000000000004</v>
      </c>
      <c r="B205">
        <v>-0.00296892947483074</v>
      </c>
    </row>
    <row r="206" spans="1:2">
      <c r="A206">
        <v>-0.00296000000000004</v>
      </c>
      <c r="B206">
        <v>-0.00295892951692714</v>
      </c>
    </row>
    <row r="207" spans="1:2">
      <c r="A207">
        <v>-0.00295000000000004</v>
      </c>
      <c r="B207">
        <v>-0.0029489295590242</v>
      </c>
    </row>
    <row r="208" spans="1:2">
      <c r="A208">
        <v>-0.00294000000000004</v>
      </c>
      <c r="B208">
        <v>-0.00293892960111398</v>
      </c>
    </row>
    <row r="209" spans="1:2">
      <c r="A209">
        <v>-0.00293000000000004</v>
      </c>
      <c r="B209">
        <v>-0.00292892964321571</v>
      </c>
    </row>
    <row r="210" spans="1:2">
      <c r="A210">
        <v>-0.00292000000000004</v>
      </c>
      <c r="B210">
        <v>-0.00291892968530458</v>
      </c>
    </row>
    <row r="211" spans="1:2">
      <c r="A211">
        <v>-0.00291000000000004</v>
      </c>
      <c r="B211">
        <v>-0.00290892972739966</v>
      </c>
    </row>
    <row r="212" spans="1:2">
      <c r="A212">
        <v>-0.00290000000000004</v>
      </c>
      <c r="B212">
        <v>-0.00289892976949345</v>
      </c>
    </row>
    <row r="213" spans="1:2">
      <c r="A213">
        <v>-0.00289000000000004</v>
      </c>
      <c r="B213">
        <v>-0.0028889298115875</v>
      </c>
    </row>
    <row r="214" spans="1:2">
      <c r="A214">
        <v>-0.00288000000000004</v>
      </c>
      <c r="B214">
        <v>-0.00287892985368032</v>
      </c>
    </row>
    <row r="215" spans="1:2">
      <c r="A215">
        <v>-0.00287000000000004</v>
      </c>
      <c r="B215">
        <v>-0.00286892989577733</v>
      </c>
    </row>
    <row r="216" spans="1:2">
      <c r="A216">
        <v>-0.00286000000000004</v>
      </c>
      <c r="B216">
        <v>-0.00285892993787289</v>
      </c>
    </row>
    <row r="217" spans="1:2">
      <c r="A217">
        <v>-0.00285000000000004</v>
      </c>
      <c r="B217">
        <v>-0.00284892997996519</v>
      </c>
    </row>
    <row r="218" spans="1:2">
      <c r="A218">
        <v>-0.00284000000000004</v>
      </c>
      <c r="B218">
        <v>-0.00283893002206367</v>
      </c>
    </row>
    <row r="219" spans="1:2">
      <c r="A219">
        <v>-0.00283000000000004</v>
      </c>
      <c r="B219">
        <v>-0.00282893006415123</v>
      </c>
    </row>
    <row r="220" spans="1:2">
      <c r="A220">
        <v>-0.00282000000000004</v>
      </c>
      <c r="B220">
        <v>-0.0028189301062487</v>
      </c>
    </row>
    <row r="221" spans="1:2">
      <c r="A221">
        <v>-0.00281000000000004</v>
      </c>
      <c r="B221">
        <v>-0.00280893014834491</v>
      </c>
    </row>
    <row r="222" spans="1:2">
      <c r="A222">
        <v>-0.00280000000000004</v>
      </c>
      <c r="B222">
        <v>-0.00279893019043387</v>
      </c>
    </row>
    <row r="223" spans="1:2">
      <c r="A223">
        <v>-0.00279000000000004</v>
      </c>
      <c r="B223">
        <v>-0.00278893023253286</v>
      </c>
    </row>
    <row r="224" spans="1:2">
      <c r="A224">
        <v>-0.00278000000000004</v>
      </c>
      <c r="B224">
        <v>-0.00277893027463223</v>
      </c>
    </row>
    <row r="225" spans="1:2">
      <c r="A225">
        <v>-0.00277000000000004</v>
      </c>
      <c r="B225">
        <v>-0.0027689303167209</v>
      </c>
    </row>
    <row r="226" spans="1:2">
      <c r="A226">
        <v>-0.00276000000000004</v>
      </c>
      <c r="B226">
        <v>-0.00275893035881554</v>
      </c>
    </row>
    <row r="227" spans="1:2">
      <c r="A227">
        <v>-0.00275000000000004</v>
      </c>
      <c r="B227">
        <v>-0.00274893040090322</v>
      </c>
    </row>
    <row r="228" spans="1:2">
      <c r="A228">
        <v>-0.00274000000000004</v>
      </c>
      <c r="B228">
        <v>-0.00273893044300269</v>
      </c>
    </row>
    <row r="229" spans="1:2">
      <c r="A229">
        <v>-0.00273000000000004</v>
      </c>
      <c r="B229">
        <v>-0.00272893048510264</v>
      </c>
    </row>
    <row r="230" spans="1:2">
      <c r="A230">
        <v>-0.00272000000000004</v>
      </c>
      <c r="B230">
        <v>-0.00271893052719169</v>
      </c>
    </row>
    <row r="231" spans="1:2">
      <c r="A231">
        <v>-0.00271000000000004</v>
      </c>
      <c r="B231">
        <v>-0.0027089305692851</v>
      </c>
    </row>
    <row r="232" spans="1:2">
      <c r="A232">
        <v>-0.00270000000000004</v>
      </c>
      <c r="B232">
        <v>-0.00269893061138268</v>
      </c>
    </row>
    <row r="233" spans="1:2">
      <c r="A233">
        <v>-0.00269000000000004</v>
      </c>
      <c r="B233">
        <v>-0.00268893065347889</v>
      </c>
    </row>
    <row r="234" spans="1:2">
      <c r="A234">
        <v>-0.00268000000000004</v>
      </c>
      <c r="B234">
        <v>-0.00267893069557179</v>
      </c>
    </row>
    <row r="235" spans="1:2">
      <c r="A235">
        <v>-0.00267000000000004</v>
      </c>
      <c r="B235">
        <v>-0.00266893073766709</v>
      </c>
    </row>
    <row r="236" spans="1:2">
      <c r="A236">
        <v>-0.00266000000000004</v>
      </c>
      <c r="B236">
        <v>-0.0026589307797609</v>
      </c>
    </row>
    <row r="237" spans="1:2">
      <c r="A237">
        <v>-0.00265000000000004</v>
      </c>
      <c r="B237">
        <v>-0.00264893082185527</v>
      </c>
    </row>
    <row r="238" spans="1:2">
      <c r="A238">
        <v>-0.00264000000000004</v>
      </c>
      <c r="B238">
        <v>-0.00263893086394246</v>
      </c>
    </row>
    <row r="239" spans="1:2">
      <c r="A239">
        <v>-0.00263000000000004</v>
      </c>
      <c r="B239">
        <v>-0.00262893090603783</v>
      </c>
    </row>
    <row r="240" spans="1:2">
      <c r="A240">
        <v>-0.00262000000000004</v>
      </c>
      <c r="B240">
        <v>-0.00261893094813732</v>
      </c>
    </row>
    <row r="241" spans="1:2">
      <c r="A241">
        <v>-0.00261000000000004</v>
      </c>
      <c r="B241">
        <v>-0.00260893099023173</v>
      </c>
    </row>
    <row r="242" spans="1:2">
      <c r="A242">
        <v>-0.00260000000000004</v>
      </c>
      <c r="B242">
        <v>-0.00259893103232467</v>
      </c>
    </row>
    <row r="243" spans="1:2">
      <c r="A243">
        <v>-0.00259000000000004</v>
      </c>
      <c r="B243">
        <v>-0.00258893107441995</v>
      </c>
    </row>
    <row r="244" spans="1:2">
      <c r="A244">
        <v>-0.00258000000000004</v>
      </c>
      <c r="B244">
        <v>-0.00257893111651585</v>
      </c>
    </row>
    <row r="245" spans="1:2">
      <c r="A245">
        <v>-0.00257000000000004</v>
      </c>
      <c r="B245">
        <v>-0.00256893115860826</v>
      </c>
    </row>
    <row r="246" spans="1:2">
      <c r="A246">
        <v>-0.00256000000000004</v>
      </c>
      <c r="B246">
        <v>-0.00255893120070316</v>
      </c>
    </row>
    <row r="247" spans="1:2">
      <c r="A247">
        <v>-0.00255000000000004</v>
      </c>
      <c r="B247">
        <v>-0.00254893124279473</v>
      </c>
    </row>
    <row r="248" spans="1:2">
      <c r="A248">
        <v>-0.00254000000000004</v>
      </c>
      <c r="B248">
        <v>-0.00253893128489248</v>
      </c>
    </row>
    <row r="249" spans="1:2">
      <c r="A249">
        <v>-0.00253000000000004</v>
      </c>
      <c r="B249">
        <v>-0.00252893132698689</v>
      </c>
    </row>
    <row r="250" spans="1:2">
      <c r="A250">
        <v>-0.00252000000000004</v>
      </c>
      <c r="B250">
        <v>-0.00251893136908365</v>
      </c>
    </row>
    <row r="251" spans="1:2">
      <c r="A251">
        <v>-0.00251000000000004</v>
      </c>
      <c r="B251">
        <v>-0.00250893141117906</v>
      </c>
    </row>
    <row r="252" spans="1:2">
      <c r="A252">
        <v>-0.00250000000000004</v>
      </c>
      <c r="B252">
        <v>-0.00249893145326735</v>
      </c>
    </row>
    <row r="253" spans="1:2">
      <c r="A253">
        <v>-0.00249000000000004</v>
      </c>
      <c r="B253">
        <v>-0.0024889314953656</v>
      </c>
    </row>
    <row r="254" spans="1:2">
      <c r="A254">
        <v>-0.00248000000000004</v>
      </c>
      <c r="B254">
        <v>-0.00247893153746052</v>
      </c>
    </row>
    <row r="255" spans="1:2">
      <c r="A255">
        <v>-0.00247000000000004</v>
      </c>
      <c r="B255">
        <v>-0.00246893157954836</v>
      </c>
    </row>
    <row r="256" spans="1:2">
      <c r="A256">
        <v>-0.00246000000000004</v>
      </c>
      <c r="B256">
        <v>-0.00245893162164801</v>
      </c>
    </row>
    <row r="257" spans="1:2">
      <c r="A257">
        <v>-0.00245000000000004</v>
      </c>
      <c r="B257">
        <v>-0.00244893166374249</v>
      </c>
    </row>
    <row r="258" spans="1:2">
      <c r="A258">
        <v>-0.00244000000000004</v>
      </c>
      <c r="B258">
        <v>-0.00243893170583369</v>
      </c>
    </row>
    <row r="259" spans="1:2">
      <c r="A259">
        <v>-0.00243000000000004</v>
      </c>
      <c r="B259">
        <v>-0.00242893174793098</v>
      </c>
    </row>
    <row r="260" spans="1:2">
      <c r="A260">
        <v>-0.00242000000000004</v>
      </c>
      <c r="B260">
        <v>-0.00241893179002314</v>
      </c>
    </row>
    <row r="261" spans="1:2">
      <c r="A261">
        <v>-0.00241000000000004</v>
      </c>
      <c r="B261">
        <v>-0.00240893183211567</v>
      </c>
    </row>
    <row r="262" spans="1:2">
      <c r="A262">
        <v>-0.00240000000000004</v>
      </c>
      <c r="B262">
        <v>-0.0023989318742126</v>
      </c>
    </row>
    <row r="263" spans="1:2">
      <c r="A263">
        <v>-0.00239000000000004</v>
      </c>
      <c r="B263">
        <v>-0.00238893191630236</v>
      </c>
    </row>
    <row r="264" spans="1:2">
      <c r="A264">
        <v>-0.00238000000000004</v>
      </c>
      <c r="B264">
        <v>-0.00237893195840395</v>
      </c>
    </row>
    <row r="265" spans="1:2">
      <c r="A265">
        <v>-0.00237000000000004</v>
      </c>
      <c r="B265">
        <v>-0.00236893200049094</v>
      </c>
    </row>
    <row r="266" spans="1:2">
      <c r="A266">
        <v>-0.00236000000000004</v>
      </c>
      <c r="B266">
        <v>-0.00235893204258973</v>
      </c>
    </row>
    <row r="267" spans="1:2">
      <c r="A267">
        <v>-0.00235000000000004</v>
      </c>
      <c r="B267">
        <v>-0.00234893208468141</v>
      </c>
    </row>
    <row r="268" spans="1:2">
      <c r="A268">
        <v>-0.00234000000000004</v>
      </c>
      <c r="B268">
        <v>-0.00233893212677921</v>
      </c>
    </row>
    <row r="269" spans="1:2">
      <c r="A269">
        <v>-0.00233000000000004</v>
      </c>
      <c r="B269">
        <v>-0.00232893216887381</v>
      </c>
    </row>
    <row r="270" spans="1:2">
      <c r="A270">
        <v>-0.00232000000000004</v>
      </c>
      <c r="B270">
        <v>-0.00231893221096509</v>
      </c>
    </row>
    <row r="271" spans="1:2">
      <c r="A271">
        <v>-0.00231000000000004</v>
      </c>
      <c r="B271">
        <v>-0.0023089322530587</v>
      </c>
    </row>
    <row r="272" spans="1:2">
      <c r="A272">
        <v>-0.00230000000000004</v>
      </c>
      <c r="B272">
        <v>-0.00229893229515085</v>
      </c>
    </row>
    <row r="273" spans="1:2">
      <c r="A273">
        <v>-0.00229000000000004</v>
      </c>
      <c r="B273">
        <v>-0.00228893233724732</v>
      </c>
    </row>
    <row r="274" spans="1:2">
      <c r="A274">
        <v>-0.00228000000000004</v>
      </c>
      <c r="B274">
        <v>-0.00227893237934051</v>
      </c>
    </row>
    <row r="275" spans="1:2">
      <c r="A275">
        <v>-0.00227000000000004</v>
      </c>
      <c r="B275">
        <v>-0.00226893242143979</v>
      </c>
    </row>
    <row r="276" spans="1:2">
      <c r="A276">
        <v>-0.00226000000000004</v>
      </c>
      <c r="B276">
        <v>-0.0022589324635358</v>
      </c>
    </row>
    <row r="277" spans="1:2">
      <c r="A277">
        <v>-0.00225000000000004</v>
      </c>
      <c r="B277">
        <v>-0.00224893250562284</v>
      </c>
    </row>
    <row r="278" spans="1:2">
      <c r="A278">
        <v>-0.00224000000000004</v>
      </c>
      <c r="B278">
        <v>-0.00223893254771795</v>
      </c>
    </row>
    <row r="279" spans="1:2">
      <c r="A279">
        <v>-0.00223000000000004</v>
      </c>
      <c r="B279">
        <v>-0.00222893258981721</v>
      </c>
    </row>
    <row r="280" spans="1:2">
      <c r="A280">
        <v>-0.00222000000000004</v>
      </c>
      <c r="B280">
        <v>-0.00221893263190574</v>
      </c>
    </row>
    <row r="281" spans="1:2">
      <c r="A281">
        <v>-0.00221000000000004</v>
      </c>
      <c r="B281">
        <v>-0.00220893267400217</v>
      </c>
    </row>
    <row r="282" spans="1:2">
      <c r="A282">
        <v>-0.00220000000000004</v>
      </c>
      <c r="B282">
        <v>-0.00219893271609164</v>
      </c>
    </row>
    <row r="283" spans="1:2">
      <c r="A283">
        <v>-0.00219000000000004</v>
      </c>
      <c r="B283">
        <v>-0.00218893275818913</v>
      </c>
    </row>
    <row r="284" spans="1:2">
      <c r="A284">
        <v>-0.00218000000000004</v>
      </c>
      <c r="B284">
        <v>-0.00217893280028894</v>
      </c>
    </row>
    <row r="285" spans="1:2">
      <c r="A285">
        <v>-0.00217000000000004</v>
      </c>
      <c r="B285">
        <v>-0.0021689328423798</v>
      </c>
    </row>
    <row r="286" spans="1:2">
      <c r="A286">
        <v>-0.00216000000000004</v>
      </c>
      <c r="B286">
        <v>-0.00215893288447115</v>
      </c>
    </row>
    <row r="287" spans="1:2">
      <c r="A287">
        <v>-0.00215000000000004</v>
      </c>
      <c r="B287">
        <v>-0.00214893292656673</v>
      </c>
    </row>
    <row r="288" spans="1:2">
      <c r="A288">
        <v>-0.00214000000000004</v>
      </c>
      <c r="B288">
        <v>-0.00213893296866467</v>
      </c>
    </row>
    <row r="289" spans="1:2">
      <c r="A289">
        <v>-0.00213000000000004</v>
      </c>
      <c r="B289">
        <v>-0.00212893301075555</v>
      </c>
    </row>
    <row r="290" spans="1:2">
      <c r="A290">
        <v>-0.00212000000000004</v>
      </c>
      <c r="B290">
        <v>-0.00211893305285071</v>
      </c>
    </row>
    <row r="291" spans="1:2">
      <c r="A291">
        <v>-0.00211000000000004</v>
      </c>
      <c r="B291">
        <v>-0.00210893309494069</v>
      </c>
    </row>
    <row r="292" spans="1:2">
      <c r="A292">
        <v>-0.00210000000000004</v>
      </c>
      <c r="B292">
        <v>-0.00209893313703863</v>
      </c>
    </row>
    <row r="293" spans="1:2">
      <c r="A293">
        <v>-0.00209000000000004</v>
      </c>
      <c r="B293">
        <v>-0.00208893317913711</v>
      </c>
    </row>
    <row r="294" spans="1:2">
      <c r="A294">
        <v>-0.00208000000000004</v>
      </c>
      <c r="B294">
        <v>-0.0020789332212304</v>
      </c>
    </row>
    <row r="295" spans="1:2">
      <c r="A295">
        <v>-0.00207000000000004</v>
      </c>
      <c r="B295">
        <v>-0.00206893326332037</v>
      </c>
    </row>
    <row r="296" spans="1:2">
      <c r="A296">
        <v>-0.00206000000000004</v>
      </c>
      <c r="B296">
        <v>-0.00205893330541461</v>
      </c>
    </row>
    <row r="297" spans="1:2">
      <c r="A297">
        <v>-0.00205000000000004</v>
      </c>
      <c r="B297">
        <v>-0.00204893334750926</v>
      </c>
    </row>
    <row r="298" spans="1:2">
      <c r="A298">
        <v>-0.00204000000000004</v>
      </c>
      <c r="B298">
        <v>-0.00203893338960255</v>
      </c>
    </row>
    <row r="299" spans="1:2">
      <c r="A299">
        <v>-0.00203000000000004</v>
      </c>
      <c r="B299">
        <v>-0.00202893343170017</v>
      </c>
    </row>
    <row r="300" spans="1:2">
      <c r="A300">
        <v>-0.00202000000000004</v>
      </c>
      <c r="B300">
        <v>-0.00201893347379062</v>
      </c>
    </row>
    <row r="301" spans="1:2">
      <c r="A301">
        <v>-0.00201000000000004</v>
      </c>
      <c r="B301">
        <v>-0.0020089335158872</v>
      </c>
    </row>
    <row r="302" spans="1:2">
      <c r="A302">
        <v>-0.00200000000000004</v>
      </c>
      <c r="B302">
        <v>-0.0019989335579767</v>
      </c>
    </row>
    <row r="303" spans="1:2">
      <c r="A303">
        <v>-0.00199000000000004</v>
      </c>
      <c r="B303">
        <v>-0.0019889336000762</v>
      </c>
    </row>
    <row r="304" spans="1:2">
      <c r="A304">
        <v>-0.00198000000000004</v>
      </c>
      <c r="B304">
        <v>-0.00197893364216668</v>
      </c>
    </row>
    <row r="305" spans="1:2">
      <c r="A305">
        <v>-0.00197000000000004</v>
      </c>
      <c r="B305">
        <v>-0.00196893368426145</v>
      </c>
    </row>
    <row r="306" spans="1:2">
      <c r="A306">
        <v>-0.00196000000000004</v>
      </c>
      <c r="B306">
        <v>-0.00195893372636041</v>
      </c>
    </row>
    <row r="307" spans="1:2">
      <c r="A307">
        <v>-0.00195000000000004</v>
      </c>
      <c r="B307">
        <v>-0.00194893376845236</v>
      </c>
    </row>
    <row r="308" spans="1:2">
      <c r="A308">
        <v>-0.00194000000000004</v>
      </c>
      <c r="B308">
        <v>-0.00193893381054287</v>
      </c>
    </row>
    <row r="309" spans="1:2">
      <c r="A309">
        <v>-0.00193000000000004</v>
      </c>
      <c r="B309">
        <v>-0.00192893385264327</v>
      </c>
    </row>
    <row r="310" spans="1:2">
      <c r="A310">
        <v>-0.00192000000000004</v>
      </c>
      <c r="B310">
        <v>-0.0019189338947347</v>
      </c>
    </row>
    <row r="311" spans="1:2">
      <c r="A311">
        <v>-0.00191000000000004</v>
      </c>
      <c r="B311">
        <v>-0.00190893393682673</v>
      </c>
    </row>
    <row r="312" spans="1:2">
      <c r="A312">
        <v>-0.00190000000000004</v>
      </c>
      <c r="B312">
        <v>-0.0018989339789191</v>
      </c>
    </row>
    <row r="313" spans="1:2">
      <c r="A313">
        <v>-0.00189000000000004</v>
      </c>
      <c r="B313">
        <v>-0.00188893402101577</v>
      </c>
    </row>
    <row r="314" spans="1:2">
      <c r="A314">
        <v>-0.00188000000000004</v>
      </c>
      <c r="B314">
        <v>-0.0018789340631091</v>
      </c>
    </row>
    <row r="315" spans="1:2">
      <c r="A315">
        <v>-0.00187000000000004</v>
      </c>
      <c r="B315">
        <v>-0.00186893410520489</v>
      </c>
    </row>
    <row r="316" spans="1:2">
      <c r="A316">
        <v>-0.00186000000000004</v>
      </c>
      <c r="B316">
        <v>-0.0018589341472954</v>
      </c>
    </row>
    <row r="317" spans="1:2">
      <c r="A317">
        <v>-0.00185000000000004</v>
      </c>
      <c r="B317">
        <v>-0.00184893418939019</v>
      </c>
    </row>
    <row r="318" spans="1:2">
      <c r="A318">
        <v>-0.00184000000000004</v>
      </c>
      <c r="B318">
        <v>-0.00183893423148739</v>
      </c>
    </row>
    <row r="319" spans="1:2">
      <c r="A319">
        <v>-0.00183000000000004</v>
      </c>
      <c r="B319">
        <v>-0.0018289342735775</v>
      </c>
    </row>
    <row r="320" spans="1:2">
      <c r="A320">
        <v>-0.00182000000000004</v>
      </c>
      <c r="B320">
        <v>-0.0018189343156737</v>
      </c>
    </row>
    <row r="321" spans="1:2">
      <c r="A321">
        <v>-0.00181000000000004</v>
      </c>
      <c r="B321">
        <v>-0.00180893435776662</v>
      </c>
    </row>
    <row r="322" spans="1:2">
      <c r="A322">
        <v>-0.00180000000000004</v>
      </c>
      <c r="B322">
        <v>-0.00179893439986001</v>
      </c>
    </row>
    <row r="323" spans="1:2">
      <c r="A323">
        <v>-0.00179000000000004</v>
      </c>
      <c r="B323">
        <v>-0.00178893444195576</v>
      </c>
    </row>
    <row r="324" spans="1:2">
      <c r="A324">
        <v>-0.00178000000000004</v>
      </c>
      <c r="B324">
        <v>-0.00177893448405014</v>
      </c>
    </row>
    <row r="325" spans="1:2">
      <c r="A325">
        <v>-0.00177000000000004</v>
      </c>
      <c r="B325">
        <v>-0.00176893452614117</v>
      </c>
    </row>
    <row r="326" spans="1:2">
      <c r="A326">
        <v>-0.00176000000000004</v>
      </c>
      <c r="B326">
        <v>-0.00175893456824029</v>
      </c>
    </row>
    <row r="327" spans="1:2">
      <c r="A327">
        <v>-0.00175000000000004</v>
      </c>
      <c r="B327">
        <v>-0.00174893461033793</v>
      </c>
    </row>
    <row r="328" spans="1:2">
      <c r="A328">
        <v>-0.00174000000000004</v>
      </c>
      <c r="B328">
        <v>-0.00173893465242851</v>
      </c>
    </row>
    <row r="329" spans="1:2">
      <c r="A329">
        <v>-0.00173000000000004</v>
      </c>
      <c r="B329">
        <v>-0.00172893469452338</v>
      </c>
    </row>
    <row r="330" spans="1:2">
      <c r="A330">
        <v>-0.00172000000000004</v>
      </c>
      <c r="B330">
        <v>-0.00171893473661495</v>
      </c>
    </row>
    <row r="331" spans="1:2">
      <c r="A331">
        <v>-0.00171000000000004</v>
      </c>
      <c r="B331">
        <v>-0.00170893477871074</v>
      </c>
    </row>
    <row r="332" spans="1:2">
      <c r="A332">
        <v>-0.00170000000000004</v>
      </c>
      <c r="B332">
        <v>-0.00169893482080327</v>
      </c>
    </row>
    <row r="333" spans="1:2">
      <c r="A333">
        <v>-0.00169000000000004</v>
      </c>
      <c r="B333">
        <v>-0.0016889348628962</v>
      </c>
    </row>
    <row r="334" spans="1:2">
      <c r="A334">
        <v>-0.00168000000000004</v>
      </c>
      <c r="B334">
        <v>-0.00167893490498966</v>
      </c>
    </row>
    <row r="335" spans="1:2">
      <c r="A335">
        <v>-0.00167000000000004</v>
      </c>
      <c r="B335">
        <v>-0.00166893494708546</v>
      </c>
    </row>
    <row r="336" spans="1:2">
      <c r="A336">
        <v>-0.00166000000000004</v>
      </c>
      <c r="B336">
        <v>-0.00165893498918558</v>
      </c>
    </row>
    <row r="337" spans="1:2">
      <c r="A337">
        <v>-0.00165000000000004</v>
      </c>
      <c r="B337">
        <v>-0.00164893503127289</v>
      </c>
    </row>
    <row r="338" spans="1:2">
      <c r="A338">
        <v>-0.00164000000000004</v>
      </c>
      <c r="B338">
        <v>-0.00163893507336824</v>
      </c>
    </row>
    <row r="339" spans="1:2">
      <c r="A339">
        <v>-0.00163000000000004</v>
      </c>
      <c r="B339">
        <v>-0.00162893511546218</v>
      </c>
    </row>
    <row r="340" spans="1:2">
      <c r="A340">
        <v>-0.00162000000000004</v>
      </c>
      <c r="B340">
        <v>-0.00161893515755469</v>
      </c>
    </row>
    <row r="341" spans="1:2">
      <c r="A341">
        <v>-0.00161000000000004</v>
      </c>
      <c r="B341">
        <v>-0.00160893519965152</v>
      </c>
    </row>
    <row r="342" spans="1:2">
      <c r="A342">
        <v>-0.00160000000000004</v>
      </c>
      <c r="B342">
        <v>-0.00159893524174119</v>
      </c>
    </row>
    <row r="343" spans="1:2">
      <c r="A343">
        <v>-0.00159000000000004</v>
      </c>
      <c r="B343">
        <v>-0.00158893528383892</v>
      </c>
    </row>
    <row r="344" spans="1:2">
      <c r="A344">
        <v>-0.00158000000000004</v>
      </c>
      <c r="B344">
        <v>-0.00157893532592961</v>
      </c>
    </row>
    <row r="345" spans="1:2">
      <c r="A345">
        <v>-0.00157000000000004</v>
      </c>
      <c r="B345">
        <v>-0.00156893536802637</v>
      </c>
    </row>
    <row r="346" spans="1:2">
      <c r="A346">
        <v>-0.00156000000000004</v>
      </c>
      <c r="B346">
        <v>-0.00155893541012367</v>
      </c>
    </row>
    <row r="347" spans="1:2">
      <c r="A347">
        <v>-0.00155000000000004</v>
      </c>
      <c r="B347">
        <v>-0.00154893545221386</v>
      </c>
    </row>
    <row r="348" spans="1:2">
      <c r="A348">
        <v>-0.00154000000000004</v>
      </c>
      <c r="B348">
        <v>-0.00153893549431017</v>
      </c>
    </row>
    <row r="349" spans="1:2">
      <c r="A349">
        <v>-0.00153000000000004</v>
      </c>
      <c r="B349">
        <v>-0.00152893553640321</v>
      </c>
    </row>
    <row r="350" spans="1:2">
      <c r="A350">
        <v>-0.00152000000000004</v>
      </c>
      <c r="B350">
        <v>-0.00151893557849864</v>
      </c>
    </row>
    <row r="351" spans="1:2">
      <c r="A351">
        <v>-0.00151000000000004</v>
      </c>
      <c r="B351">
        <v>-0.00150893562058693</v>
      </c>
    </row>
    <row r="352" spans="1:2">
      <c r="A352">
        <v>-0.00150000000000004</v>
      </c>
      <c r="B352">
        <v>-0.00149893566268518</v>
      </c>
    </row>
    <row r="353" spans="1:2">
      <c r="A353">
        <v>-0.00149000000000004</v>
      </c>
      <c r="B353">
        <v>-0.00148893570477446</v>
      </c>
    </row>
    <row r="354" spans="1:2">
      <c r="A354">
        <v>-0.00148000000000004</v>
      </c>
      <c r="B354">
        <v>-0.00147893574686987</v>
      </c>
    </row>
    <row r="355" spans="1:2">
      <c r="A355">
        <v>-0.00147000000000004</v>
      </c>
      <c r="B355">
        <v>-0.00146893578896384</v>
      </c>
    </row>
    <row r="356" spans="1:2">
      <c r="A356">
        <v>-0.00146000000000004</v>
      </c>
      <c r="B356">
        <v>-0.00145893583106023</v>
      </c>
    </row>
    <row r="357" spans="1:2">
      <c r="A357">
        <v>-0.00145000000000004</v>
      </c>
      <c r="B357">
        <v>-0.00144893587315519</v>
      </c>
    </row>
    <row r="358" spans="1:2">
      <c r="A358">
        <v>-0.00144000000000004</v>
      </c>
      <c r="B358">
        <v>-0.00143893591525056</v>
      </c>
    </row>
    <row r="359" spans="1:2">
      <c r="A359">
        <v>-0.00143000000000004</v>
      </c>
      <c r="B359">
        <v>-0.00142893595733894</v>
      </c>
    </row>
    <row r="360" spans="1:2">
      <c r="A360">
        <v>-0.00142000000000004</v>
      </c>
      <c r="B360">
        <v>-0.00141893599943341</v>
      </c>
    </row>
    <row r="361" spans="1:2">
      <c r="A361">
        <v>-0.00141000000000004</v>
      </c>
      <c r="B361">
        <v>-0.00140893604153595</v>
      </c>
    </row>
    <row r="362" spans="1:2">
      <c r="A362">
        <v>-0.00140000000000004</v>
      </c>
      <c r="B362">
        <v>-0.00139893608362569</v>
      </c>
    </row>
    <row r="363" spans="1:2">
      <c r="A363">
        <v>-0.00139000000000004</v>
      </c>
      <c r="B363">
        <v>-0.00138893612571975</v>
      </c>
    </row>
    <row r="364" spans="1:2">
      <c r="A364">
        <v>-0.00138000000000004</v>
      </c>
      <c r="B364">
        <v>-0.00137893616781422</v>
      </c>
    </row>
    <row r="365" spans="1:2">
      <c r="A365">
        <v>-0.00137000000000004</v>
      </c>
      <c r="B365">
        <v>-0.00136893620990543</v>
      </c>
    </row>
    <row r="366" spans="1:2">
      <c r="A366">
        <v>-0.00136000000000004</v>
      </c>
      <c r="B366">
        <v>-0.00135893625200088</v>
      </c>
    </row>
    <row r="367" spans="1:2">
      <c r="A367">
        <v>-0.00135000000000004</v>
      </c>
      <c r="B367">
        <v>-0.0013489362940968</v>
      </c>
    </row>
    <row r="368" spans="1:2">
      <c r="A368">
        <v>-0.00134000000000004</v>
      </c>
      <c r="B368">
        <v>-0.00133893633619503</v>
      </c>
    </row>
    <row r="369" spans="1:2">
      <c r="A369">
        <v>-0.00133000000000004</v>
      </c>
      <c r="B369">
        <v>-0.00132893637828629</v>
      </c>
    </row>
    <row r="370" spans="1:2">
      <c r="A370">
        <v>-0.00132000000000004</v>
      </c>
      <c r="B370">
        <v>-0.00131893642037605</v>
      </c>
    </row>
    <row r="371" spans="1:2">
      <c r="A371">
        <v>-0.00131000000000004</v>
      </c>
      <c r="B371">
        <v>-0.00130893646247009</v>
      </c>
    </row>
    <row r="372" spans="1:2">
      <c r="A372">
        <v>-0.00130000000000004</v>
      </c>
      <c r="B372">
        <v>-0.00129893650456463</v>
      </c>
    </row>
    <row r="373" spans="1:2">
      <c r="A373">
        <v>-0.00129000000000004</v>
      </c>
      <c r="B373">
        <v>-0.00128893654665774</v>
      </c>
    </row>
    <row r="374" spans="1:2">
      <c r="A374">
        <v>-0.00128000000000004</v>
      </c>
      <c r="B374">
        <v>-0.00127893658875319</v>
      </c>
    </row>
    <row r="375" spans="1:2">
      <c r="A375">
        <v>-0.00127000000000004</v>
      </c>
      <c r="B375">
        <v>-0.00126893663084157</v>
      </c>
    </row>
    <row r="376" spans="1:2">
      <c r="A376">
        <v>-0.00126000000000004</v>
      </c>
      <c r="B376">
        <v>-0.00125893667293805</v>
      </c>
    </row>
    <row r="377" spans="1:2">
      <c r="A377">
        <v>-0.00125000000000004</v>
      </c>
      <c r="B377">
        <v>-0.00124893671503304</v>
      </c>
    </row>
    <row r="378" spans="1:2">
      <c r="A378">
        <v>-0.00124000000000004</v>
      </c>
      <c r="B378">
        <v>-0.00123893675713037</v>
      </c>
    </row>
    <row r="379" spans="1:2">
      <c r="A379">
        <v>-0.00123000000000004</v>
      </c>
      <c r="B379">
        <v>-0.00122893679922069</v>
      </c>
    </row>
    <row r="380" spans="1:2">
      <c r="A380">
        <v>-0.00122000000000004</v>
      </c>
      <c r="B380">
        <v>-0.00121893684131709</v>
      </c>
    </row>
    <row r="381" spans="1:2">
      <c r="A381">
        <v>-0.00121000000000004</v>
      </c>
      <c r="B381">
        <v>-0.00120893688340833</v>
      </c>
    </row>
    <row r="382" spans="1:2">
      <c r="A382">
        <v>-0.00120000000000004</v>
      </c>
      <c r="B382">
        <v>-0.00119893692550004</v>
      </c>
    </row>
    <row r="383" spans="1:2">
      <c r="A383">
        <v>-0.00119000000000004</v>
      </c>
      <c r="B383">
        <v>-0.00118893696759979</v>
      </c>
    </row>
    <row r="384" spans="1:2">
      <c r="A384">
        <v>-0.00118000000000004</v>
      </c>
      <c r="B384">
        <v>-0.00117893700969053</v>
      </c>
    </row>
    <row r="385" spans="1:2">
      <c r="A385">
        <v>-0.00117000000000004</v>
      </c>
      <c r="B385">
        <v>-0.00116893705178554</v>
      </c>
    </row>
    <row r="386" spans="1:2">
      <c r="A386">
        <v>-0.00116000000000004</v>
      </c>
      <c r="B386">
        <v>-0.00115893709388297</v>
      </c>
    </row>
    <row r="387" spans="1:2">
      <c r="A387">
        <v>-0.00115000000000004</v>
      </c>
      <c r="B387">
        <v>-0.00114893713597324</v>
      </c>
    </row>
    <row r="388" spans="1:2">
      <c r="A388">
        <v>-0.00114000000000004</v>
      </c>
      <c r="B388">
        <v>-0.00113893717807158</v>
      </c>
    </row>
    <row r="389" spans="1:2">
      <c r="A389">
        <v>-0.00113000000000004</v>
      </c>
      <c r="B389">
        <v>-0.00112893722016094</v>
      </c>
    </row>
    <row r="390" spans="1:2">
      <c r="A390">
        <v>-0.00112000000000004</v>
      </c>
      <c r="B390">
        <v>-0.00111893726225645</v>
      </c>
    </row>
    <row r="391" spans="1:2">
      <c r="A391">
        <v>-0.00111000000000004</v>
      </c>
      <c r="B391">
        <v>-0.00110893730434672</v>
      </c>
    </row>
    <row r="392" spans="1:2">
      <c r="A392">
        <v>-0.00110000000000004</v>
      </c>
      <c r="B392">
        <v>-0.00109893734644322</v>
      </c>
    </row>
    <row r="393" spans="1:2">
      <c r="A393">
        <v>-0.00109000000000004</v>
      </c>
      <c r="B393">
        <v>-0.00108893738853635</v>
      </c>
    </row>
    <row r="394" spans="1:2">
      <c r="A394">
        <v>-0.00108000000000004</v>
      </c>
      <c r="B394">
        <v>-0.0010789374306281</v>
      </c>
    </row>
    <row r="395" spans="1:2">
      <c r="A395">
        <v>-0.00107000000000004</v>
      </c>
      <c r="B395">
        <v>-0.00106893747272409</v>
      </c>
    </row>
    <row r="396" spans="1:2">
      <c r="A396">
        <v>-0.00106000000000004</v>
      </c>
      <c r="B396">
        <v>-0.00105893751482054</v>
      </c>
    </row>
    <row r="397" spans="1:2">
      <c r="A397">
        <v>-0.00105000000000004</v>
      </c>
      <c r="B397">
        <v>-0.00104893755691178</v>
      </c>
    </row>
    <row r="398" spans="1:2">
      <c r="A398">
        <v>-0.00104000000000004</v>
      </c>
      <c r="B398">
        <v>-0.00103893759900733</v>
      </c>
    </row>
    <row r="399" spans="1:2">
      <c r="A399">
        <v>-0.00103000000000004</v>
      </c>
      <c r="B399">
        <v>-0.00102893764109767</v>
      </c>
    </row>
    <row r="400" spans="1:2">
      <c r="A400">
        <v>-0.00102000000000004</v>
      </c>
      <c r="B400">
        <v>-0.00101893768319411</v>
      </c>
    </row>
    <row r="401" spans="1:2">
      <c r="A401">
        <v>-0.00101000000000004</v>
      </c>
      <c r="B401">
        <v>-0.0010089377252873</v>
      </c>
    </row>
    <row r="402" spans="1:2">
      <c r="A402">
        <v>-0.00100000000000004</v>
      </c>
      <c r="B402">
        <v>-0.000998937767382815</v>
      </c>
    </row>
    <row r="403" spans="1:2">
      <c r="A403">
        <v>-0.000990000000000037</v>
      </c>
      <c r="B403">
        <v>-0.000988937809476884</v>
      </c>
    </row>
    <row r="404" spans="1:2">
      <c r="A404">
        <v>-0.000980000000000037</v>
      </c>
      <c r="B404">
        <v>-0.000978937851571465</v>
      </c>
    </row>
    <row r="405" spans="1:2">
      <c r="A405">
        <v>-0.000970000000000037</v>
      </c>
      <c r="B405">
        <v>-0.000968937893662758</v>
      </c>
    </row>
    <row r="406" spans="1:2">
      <c r="A406">
        <v>-0.000960000000000037</v>
      </c>
      <c r="B406">
        <v>-0.000958937935756438</v>
      </c>
    </row>
    <row r="407" spans="1:2">
      <c r="A407">
        <v>-0.000950000000000037</v>
      </c>
      <c r="B407">
        <v>-0.000948937977852407</v>
      </c>
    </row>
    <row r="408" spans="1:2">
      <c r="A408">
        <v>-0.000940000000000037</v>
      </c>
      <c r="B408">
        <v>-0.000938938019948862</v>
      </c>
    </row>
    <row r="409" spans="1:2">
      <c r="A409">
        <v>-0.000930000000000037</v>
      </c>
      <c r="B409">
        <v>-0.000928938062038281</v>
      </c>
    </row>
    <row r="410" spans="1:2">
      <c r="A410">
        <v>-0.000920000000000037</v>
      </c>
      <c r="B410">
        <v>-0.000918938104137582</v>
      </c>
    </row>
    <row r="411" spans="1:2">
      <c r="A411">
        <v>-0.000910000000000037</v>
      </c>
      <c r="B411">
        <v>-0.000908938146227958</v>
      </c>
    </row>
    <row r="412" spans="1:2">
      <c r="A412">
        <v>-0.000900000000000037</v>
      </c>
      <c r="B412">
        <v>-0.000898938188318765</v>
      </c>
    </row>
    <row r="413" spans="1:2">
      <c r="A413">
        <v>-0.000890000000000037</v>
      </c>
      <c r="B413">
        <v>-0.000888938230417594</v>
      </c>
    </row>
    <row r="414" spans="1:2">
      <c r="A414">
        <v>-0.000880000000000037</v>
      </c>
      <c r="B414">
        <v>-0.000878938272505597</v>
      </c>
    </row>
    <row r="415" spans="1:2">
      <c r="A415">
        <v>-0.000870000000000037</v>
      </c>
      <c r="B415">
        <v>-0.000868938314599721</v>
      </c>
    </row>
    <row r="416" spans="1:2">
      <c r="A416">
        <v>-0.000860000000000037</v>
      </c>
      <c r="B416">
        <v>-0.000858938356692429</v>
      </c>
    </row>
    <row r="417" spans="1:2">
      <c r="A417">
        <v>-0.000850000000000036</v>
      </c>
      <c r="B417">
        <v>-0.000848938398789398</v>
      </c>
    </row>
    <row r="418" spans="1:2">
      <c r="A418">
        <v>-0.000840000000000036</v>
      </c>
      <c r="B418">
        <v>-0.000838938440881148</v>
      </c>
    </row>
    <row r="419" spans="1:2">
      <c r="A419">
        <v>-0.000830000000000036</v>
      </c>
      <c r="B419">
        <v>-0.000828938482979061</v>
      </c>
    </row>
    <row r="420" spans="1:2">
      <c r="A420">
        <v>-0.000820000000000036</v>
      </c>
      <c r="B420">
        <v>-0.000818938525073656</v>
      </c>
    </row>
    <row r="421" spans="1:2">
      <c r="A421">
        <v>-0.000810000000000036</v>
      </c>
      <c r="B421">
        <v>-0.000808938567163117</v>
      </c>
    </row>
    <row r="422" spans="1:2">
      <c r="A422">
        <v>-0.000800000000000036</v>
      </c>
      <c r="B422">
        <v>-0.000798938609260516</v>
      </c>
    </row>
    <row r="423" spans="1:2">
      <c r="A423">
        <v>-0.000790000000000036</v>
      </c>
      <c r="B423">
        <v>-0.000788938651354654</v>
      </c>
    </row>
    <row r="424" spans="1:2">
      <c r="A424">
        <v>-0.000780000000000036</v>
      </c>
      <c r="B424">
        <v>-0.000778938693445475</v>
      </c>
    </row>
    <row r="425" spans="1:2">
      <c r="A425">
        <v>-0.000770000000000036</v>
      </c>
      <c r="B425">
        <v>-0.000768938735540542</v>
      </c>
    </row>
    <row r="426" spans="1:2">
      <c r="A426">
        <v>-0.000760000000000036</v>
      </c>
      <c r="B426">
        <v>-0.000758938777630433</v>
      </c>
    </row>
    <row r="427" spans="1:2">
      <c r="A427">
        <v>-0.000750000000000036</v>
      </c>
      <c r="B427">
        <v>-0.00074893881973212</v>
      </c>
    </row>
    <row r="428" spans="1:2">
      <c r="A428">
        <v>-0.000740000000000036</v>
      </c>
      <c r="B428">
        <v>-0.000738938861824842</v>
      </c>
    </row>
    <row r="429" spans="1:2">
      <c r="A429">
        <v>-0.000730000000000036</v>
      </c>
      <c r="B429">
        <v>-0.000728938903921839</v>
      </c>
    </row>
    <row r="430" spans="1:2">
      <c r="A430">
        <v>-0.000720000000000036</v>
      </c>
      <c r="B430">
        <v>-0.000718938946009814</v>
      </c>
    </row>
    <row r="431" spans="1:2">
      <c r="A431">
        <v>-0.000710000000000036</v>
      </c>
      <c r="B431">
        <v>-0.000708938988100205</v>
      </c>
    </row>
    <row r="432" spans="1:2">
      <c r="A432">
        <v>-0.000700000000000036</v>
      </c>
      <c r="B432">
        <v>-0.000698939030192872</v>
      </c>
    </row>
    <row r="433" spans="1:2">
      <c r="A433">
        <v>-0.000690000000000036</v>
      </c>
      <c r="B433">
        <v>-0.000688939072291742</v>
      </c>
    </row>
    <row r="434" spans="1:2">
      <c r="A434">
        <v>-0.000680000000000036</v>
      </c>
      <c r="B434">
        <v>-0.000678939114383534</v>
      </c>
    </row>
    <row r="435" spans="1:2">
      <c r="A435">
        <v>-0.000670000000000036</v>
      </c>
      <c r="B435">
        <v>-0.00066893915647577</v>
      </c>
    </row>
    <row r="436" spans="1:2">
      <c r="A436">
        <v>-0.000660000000000036</v>
      </c>
      <c r="B436">
        <v>-0.000658939198568534</v>
      </c>
    </row>
    <row r="437" spans="1:2">
      <c r="A437">
        <v>-0.000650000000000036</v>
      </c>
      <c r="B437">
        <v>-0.000648939240663601</v>
      </c>
    </row>
    <row r="438" spans="1:2">
      <c r="A438">
        <v>-0.000640000000000036</v>
      </c>
      <c r="B438">
        <v>-0.000638939282764858</v>
      </c>
    </row>
    <row r="439" spans="1:2">
      <c r="A439">
        <v>-0.000630000000000036</v>
      </c>
      <c r="B439">
        <v>-0.000628939324857095</v>
      </c>
    </row>
    <row r="440" spans="1:2">
      <c r="A440">
        <v>-0.000620000000000036</v>
      </c>
      <c r="B440">
        <v>-0.000618939366946056</v>
      </c>
    </row>
    <row r="441" spans="1:2">
      <c r="A441">
        <v>-0.000610000000000036</v>
      </c>
      <c r="B441">
        <v>-0.000608939409041137</v>
      </c>
    </row>
    <row r="442" spans="1:2">
      <c r="A442">
        <v>-0.000600000000000036</v>
      </c>
      <c r="B442">
        <v>-0.00059893945113669</v>
      </c>
    </row>
    <row r="443" spans="1:2">
      <c r="A443">
        <v>-0.000590000000000036</v>
      </c>
      <c r="B443">
        <v>-0.000588939493227039</v>
      </c>
    </row>
    <row r="444" spans="1:2">
      <c r="A444">
        <v>-0.000580000000000036</v>
      </c>
      <c r="B444">
        <v>-0.00057893953532355</v>
      </c>
    </row>
    <row r="445" spans="1:2">
      <c r="A445">
        <v>-0.000570000000000036</v>
      </c>
      <c r="B445">
        <v>-0.000568939577416744</v>
      </c>
    </row>
    <row r="446" spans="1:2">
      <c r="A446">
        <v>-0.000560000000000036</v>
      </c>
      <c r="B446">
        <v>-0.000558939619510437</v>
      </c>
    </row>
    <row r="447" spans="1:2">
      <c r="A447">
        <v>-0.000550000000000036</v>
      </c>
      <c r="B447">
        <v>-0.000548939661606435</v>
      </c>
    </row>
    <row r="448" spans="1:2">
      <c r="A448">
        <v>-0.000540000000000036</v>
      </c>
      <c r="B448">
        <v>-0.000538939703699157</v>
      </c>
    </row>
    <row r="449" spans="1:2">
      <c r="A449">
        <v>-0.000530000000000036</v>
      </c>
      <c r="B449">
        <v>-0.000528939745792406</v>
      </c>
    </row>
    <row r="450" spans="1:2">
      <c r="A450">
        <v>-0.000520000000000036</v>
      </c>
      <c r="B450">
        <v>-0.000518939787884157</v>
      </c>
    </row>
    <row r="451" spans="1:2">
      <c r="A451">
        <v>-0.000510000000000036</v>
      </c>
      <c r="B451">
        <v>-0.000508939829982083</v>
      </c>
    </row>
    <row r="452" spans="1:2">
      <c r="A452">
        <v>-0.000500000000000036</v>
      </c>
      <c r="B452">
        <v>-0.000498939872074805</v>
      </c>
    </row>
    <row r="453" spans="1:2">
      <c r="A453">
        <v>-0.000490000000000036</v>
      </c>
      <c r="B453">
        <v>-0.000488939914166112</v>
      </c>
    </row>
    <row r="454" spans="1:2">
      <c r="A454">
        <v>-0.000480000000000036</v>
      </c>
      <c r="B454">
        <v>-0.000478939956265412</v>
      </c>
    </row>
    <row r="455" spans="1:2">
      <c r="A455">
        <v>-0.000470000000000035</v>
      </c>
      <c r="B455">
        <v>-0.000468939998355816</v>
      </c>
    </row>
    <row r="456" spans="1:2">
      <c r="A456">
        <v>-0.000460000000000035</v>
      </c>
      <c r="B456">
        <v>-0.000458940040444777</v>
      </c>
    </row>
    <row r="457" spans="1:2">
      <c r="A457">
        <v>-0.000450000000000035</v>
      </c>
      <c r="B457">
        <v>-0.000448940082539845</v>
      </c>
    </row>
    <row r="458" spans="1:2">
      <c r="A458">
        <v>-0.000440000000000035</v>
      </c>
      <c r="B458">
        <v>-0.000438940124635412</v>
      </c>
    </row>
    <row r="459" spans="1:2">
      <c r="A459">
        <v>-0.000430000000000035</v>
      </c>
      <c r="B459">
        <v>-0.000428940166731451</v>
      </c>
    </row>
    <row r="460" spans="1:2">
      <c r="A460">
        <v>-0.000420000000000035</v>
      </c>
      <c r="B460">
        <v>-0.000418940208824173</v>
      </c>
    </row>
    <row r="461" spans="1:2">
      <c r="A461">
        <v>-0.000410000000000035</v>
      </c>
      <c r="B461">
        <v>-0.000408940250913606</v>
      </c>
    </row>
    <row r="462" spans="1:2">
      <c r="A462">
        <v>-0.000400000000000035</v>
      </c>
      <c r="B462">
        <v>-0.000398940293009145</v>
      </c>
    </row>
    <row r="463" spans="1:2">
      <c r="A463">
        <v>-0.000390000000000035</v>
      </c>
      <c r="B463">
        <v>-0.000388940335105156</v>
      </c>
    </row>
    <row r="464" spans="1:2">
      <c r="A464">
        <v>-0.000380000000000035</v>
      </c>
      <c r="B464">
        <v>-0.000378940377199807</v>
      </c>
    </row>
    <row r="465" spans="1:2">
      <c r="A465">
        <v>-0.000370000000000035</v>
      </c>
      <c r="B465">
        <v>-0.000368940419291058</v>
      </c>
    </row>
    <row r="466" spans="1:2">
      <c r="A466">
        <v>-0.000360000000000035</v>
      </c>
      <c r="B466">
        <v>-0.000358940461382878</v>
      </c>
    </row>
    <row r="467" spans="1:2">
      <c r="A467">
        <v>-0.000350000000000035</v>
      </c>
      <c r="B467">
        <v>-0.000348940503477016</v>
      </c>
    </row>
    <row r="468" spans="1:2">
      <c r="A468">
        <v>-0.000340000000000035</v>
      </c>
      <c r="B468">
        <v>-0.000338940545569752</v>
      </c>
    </row>
    <row r="469" spans="1:2">
      <c r="A469">
        <v>-0.000330000000000035</v>
      </c>
      <c r="B469">
        <v>-0.000328940587664819</v>
      </c>
    </row>
    <row r="470" spans="1:2">
      <c r="A470">
        <v>-0.000320000000000035</v>
      </c>
      <c r="B470">
        <v>-0.000318940629762246</v>
      </c>
    </row>
    <row r="471" spans="1:2">
      <c r="A471">
        <v>-0.000310000000000035</v>
      </c>
      <c r="B471">
        <v>-0.000308940671852581</v>
      </c>
    </row>
    <row r="472" spans="1:2">
      <c r="A472">
        <v>-0.000300000000000035</v>
      </c>
      <c r="B472">
        <v>-0.000298940713949078</v>
      </c>
    </row>
    <row r="473" spans="1:2">
      <c r="A473">
        <v>-0.000290000000000035</v>
      </c>
      <c r="B473">
        <v>-0.000288940756040412</v>
      </c>
    </row>
    <row r="474" spans="1:2">
      <c r="A474">
        <v>-0.000280000000000035</v>
      </c>
      <c r="B474">
        <v>-0.000278940798135938</v>
      </c>
    </row>
    <row r="475" spans="1:2">
      <c r="A475">
        <v>-0.000270000000000035</v>
      </c>
      <c r="B475">
        <v>-0.0002689408402263</v>
      </c>
    </row>
    <row r="476" spans="1:2">
      <c r="A476">
        <v>-0.000260000000000035</v>
      </c>
      <c r="B476">
        <v>-0.000258940882318981</v>
      </c>
    </row>
    <row r="477" spans="1:2">
      <c r="A477">
        <v>-0.000250000000000035</v>
      </c>
      <c r="B477">
        <v>-0.000248940924414118</v>
      </c>
    </row>
    <row r="478" spans="1:2">
      <c r="A478">
        <v>-0.000240000000000035</v>
      </c>
      <c r="B478">
        <v>-0.000238940966511489</v>
      </c>
    </row>
    <row r="479" spans="1:2">
      <c r="A479">
        <v>-0.000230000000000035</v>
      </c>
      <c r="B479">
        <v>-0.000228941008607542</v>
      </c>
    </row>
    <row r="480" spans="1:2">
      <c r="A480">
        <v>-0.000220000000000035</v>
      </c>
      <c r="B480">
        <v>-0.000218941050696489</v>
      </c>
    </row>
    <row r="481" spans="1:2">
      <c r="A481">
        <v>-0.000210000000000035</v>
      </c>
      <c r="B481">
        <v>-0.000208941092789655</v>
      </c>
    </row>
    <row r="482" spans="1:2">
      <c r="A482">
        <v>-0.000200000000000035</v>
      </c>
      <c r="B482">
        <v>-0.000198941134885181</v>
      </c>
    </row>
    <row r="483" spans="1:2">
      <c r="A483">
        <v>-0.000190000000000035</v>
      </c>
      <c r="B483">
        <v>-0.000188941176979318</v>
      </c>
    </row>
    <row r="484" spans="1:2">
      <c r="A484">
        <v>-0.000180000000000035</v>
      </c>
      <c r="B484">
        <v>-0.000178941219077702</v>
      </c>
    </row>
    <row r="485" spans="1:2">
      <c r="A485">
        <v>-0.000170000000000035</v>
      </c>
      <c r="B485">
        <v>-0.000168941261163305</v>
      </c>
    </row>
    <row r="486" spans="1:2">
      <c r="A486">
        <v>-0.000160000000000035</v>
      </c>
      <c r="B486">
        <v>-0.000158941303256929</v>
      </c>
    </row>
    <row r="487" spans="1:2">
      <c r="A487">
        <v>-0.000150000000000035</v>
      </c>
      <c r="B487">
        <v>-0.000148941345351039</v>
      </c>
    </row>
    <row r="488" spans="1:2">
      <c r="A488">
        <v>-0.000140000000000035</v>
      </c>
      <c r="B488">
        <v>-0.000138941387445676</v>
      </c>
    </row>
    <row r="489" spans="1:2">
      <c r="A489">
        <v>-0.000130000000000035</v>
      </c>
      <c r="B489">
        <v>-0.000128941429542603</v>
      </c>
    </row>
    <row r="490" spans="1:2">
      <c r="A490">
        <v>-0.000120000000000035</v>
      </c>
      <c r="B490">
        <v>-0.000118941471636227</v>
      </c>
    </row>
    <row r="491" spans="1:2">
      <c r="A491">
        <v>-0.000110000000000035</v>
      </c>
      <c r="B491">
        <v>-0.000108941513728464</v>
      </c>
    </row>
    <row r="492" spans="1:2">
      <c r="A492">
        <v>-0.000100000000000035</v>
      </c>
      <c r="B492">
        <v>-9.89415558173834e-5</v>
      </c>
    </row>
    <row r="493" spans="1:2">
      <c r="A493">
        <v>-9.00000000000349e-5</v>
      </c>
      <c r="B493">
        <v>-8.89415979124231e-5</v>
      </c>
    </row>
    <row r="494" spans="1:2">
      <c r="A494">
        <v>-8.00000000000349e-5</v>
      </c>
      <c r="B494">
        <v>-7.89416400079623e-5</v>
      </c>
    </row>
    <row r="495" spans="1:2">
      <c r="A495">
        <v>-7.00000000000349e-5</v>
      </c>
      <c r="B495">
        <v>-6.89416821001709e-5</v>
      </c>
    </row>
    <row r="496" spans="1:2">
      <c r="A496">
        <v>-6.00000000000349e-5</v>
      </c>
      <c r="B496">
        <v>-5.894172419664e-5</v>
      </c>
    </row>
    <row r="497" spans="1:2">
      <c r="A497">
        <v>-5.00000000000349e-5</v>
      </c>
      <c r="B497">
        <v>-4.8941766287891e-5</v>
      </c>
    </row>
    <row r="498" spans="1:2">
      <c r="A498">
        <v>-4.00000000000349e-5</v>
      </c>
      <c r="B498">
        <v>-3.89418083815429e-5</v>
      </c>
    </row>
    <row r="499" spans="1:2">
      <c r="A499">
        <v>-3.00000000000349e-5</v>
      </c>
      <c r="B499">
        <v>-2.89418504775263e-5</v>
      </c>
    </row>
    <row r="500" spans="1:2">
      <c r="A500">
        <v>-2.00000000000349e-5</v>
      </c>
      <c r="B500">
        <v>-1.89418925664459e-5</v>
      </c>
    </row>
    <row r="501" spans="1:2">
      <c r="A501">
        <v>-1.00000000000349e-5</v>
      </c>
      <c r="B501">
        <v>-8.9419346652464e-6</v>
      </c>
    </row>
    <row r="502" spans="1:2">
      <c r="A502">
        <v>-3.49350268765564e-17</v>
      </c>
      <c r="B502">
        <v>1.05802324300297e-6</v>
      </c>
    </row>
    <row r="503" spans="1:2">
      <c r="A503">
        <v>9.99999999996507e-6</v>
      </c>
      <c r="B503">
        <v>1.10579811489209e-5</v>
      </c>
    </row>
    <row r="504" spans="1:2">
      <c r="A504">
        <v>1.99999999999651e-5</v>
      </c>
      <c r="B504">
        <v>2.10579390543808e-5</v>
      </c>
    </row>
    <row r="505" spans="1:2">
      <c r="A505">
        <v>2.99999999999651e-5</v>
      </c>
      <c r="B505">
        <v>3.10578969631159e-5</v>
      </c>
    </row>
    <row r="506" spans="1:2">
      <c r="A506">
        <v>3.99999999999651e-5</v>
      </c>
      <c r="B506">
        <v>4.10578548713653e-5</v>
      </c>
    </row>
    <row r="507" spans="1:2">
      <c r="A507">
        <v>4.99999999999651e-5</v>
      </c>
      <c r="B507">
        <v>5.1057812777297e-5</v>
      </c>
    </row>
    <row r="508" spans="1:2">
      <c r="A508">
        <v>5.99999999999651e-5</v>
      </c>
      <c r="B508">
        <v>6.10577706827431e-5</v>
      </c>
    </row>
    <row r="509" spans="1:2">
      <c r="A509">
        <v>6.99999999999651e-5</v>
      </c>
      <c r="B509">
        <v>7.10577285877312e-5</v>
      </c>
    </row>
    <row r="510" spans="1:2">
      <c r="A510">
        <v>7.99999999999651e-5</v>
      </c>
      <c r="B510">
        <v>8.10576864922197e-5</v>
      </c>
    </row>
    <row r="511" spans="1:2">
      <c r="A511">
        <v>8.99999999999651e-5</v>
      </c>
      <c r="B511">
        <v>9.10576443981376e-5</v>
      </c>
    </row>
    <row r="512" spans="1:2">
      <c r="A512">
        <v>9.99999999999651e-5</v>
      </c>
      <c r="B512">
        <v>0.000101057602309287</v>
      </c>
    </row>
    <row r="513" spans="1:2">
      <c r="A513">
        <v>0.000109999999999965</v>
      </c>
      <c r="B513">
        <v>0.000111057560214248</v>
      </c>
    </row>
    <row r="514" spans="1:2">
      <c r="A514">
        <v>0.000119999999999965</v>
      </c>
      <c r="B514">
        <v>0.000121057518118764</v>
      </c>
    </row>
    <row r="515" spans="1:2">
      <c r="A515">
        <v>0.000129999999999965</v>
      </c>
      <c r="B515">
        <v>0.000131057476026569</v>
      </c>
    </row>
    <row r="516" spans="1:2">
      <c r="A516">
        <v>0.000139999999999965</v>
      </c>
      <c r="B516">
        <v>0.000141057433930183</v>
      </c>
    </row>
    <row r="517" spans="1:2">
      <c r="A517">
        <v>0.000149999999999965</v>
      </c>
      <c r="B517">
        <v>0.000151057391842693</v>
      </c>
    </row>
    <row r="518" spans="1:2">
      <c r="A518">
        <v>0.000159999999999965</v>
      </c>
      <c r="B518">
        <v>0.000161057349747265</v>
      </c>
    </row>
    <row r="519" spans="1:2">
      <c r="A519">
        <v>0.000169999999999965</v>
      </c>
      <c r="B519">
        <v>0.000171057307651254</v>
      </c>
    </row>
    <row r="520" spans="1:2">
      <c r="A520">
        <v>0.000179999999999965</v>
      </c>
      <c r="B520">
        <v>0.000181057265560516</v>
      </c>
    </row>
    <row r="521" spans="1:2">
      <c r="A521">
        <v>0.000189999999999965</v>
      </c>
      <c r="B521">
        <v>0.000191057223461771</v>
      </c>
    </row>
    <row r="522" spans="1:2">
      <c r="A522">
        <v>0.000199999999999965</v>
      </c>
      <c r="B522">
        <v>0.000201057181371964</v>
      </c>
    </row>
    <row r="523" spans="1:2">
      <c r="A523">
        <v>0.000209999999999965</v>
      </c>
      <c r="B523">
        <v>0.000211057139279797</v>
      </c>
    </row>
    <row r="524" spans="1:2">
      <c r="A524">
        <v>0.000219999999999965</v>
      </c>
      <c r="B524">
        <v>0.000221057097179636</v>
      </c>
    </row>
    <row r="525" spans="1:2">
      <c r="A525">
        <v>0.000229999999999965</v>
      </c>
      <c r="B525">
        <v>0.000231057055092174</v>
      </c>
    </row>
    <row r="526" spans="1:2">
      <c r="A526">
        <v>0.000239999999999965</v>
      </c>
      <c r="B526">
        <v>0.000241057012998591</v>
      </c>
    </row>
    <row r="527" spans="1:2">
      <c r="A527">
        <v>0.000249999999999965</v>
      </c>
      <c r="B527">
        <v>0.000251056970902677</v>
      </c>
    </row>
    <row r="528" spans="1:2">
      <c r="A528">
        <v>0.000259999999999965</v>
      </c>
      <c r="B528">
        <v>0.000261056928808193</v>
      </c>
    </row>
    <row r="529" spans="1:2">
      <c r="A529">
        <v>0.000269999999999965</v>
      </c>
      <c r="B529">
        <v>0.000271056886713195</v>
      </c>
    </row>
    <row r="530" spans="1:2">
      <c r="A530">
        <v>0.000279999999999965</v>
      </c>
      <c r="B530">
        <v>0.000281056844621527</v>
      </c>
    </row>
    <row r="531" spans="1:2">
      <c r="A531">
        <v>0.000289999999999965</v>
      </c>
      <c r="B531">
        <v>0.000291056802527501</v>
      </c>
    </row>
    <row r="532" spans="1:2">
      <c r="A532">
        <v>0.000299999999999965</v>
      </c>
      <c r="B532">
        <v>0.000301056760433016</v>
      </c>
    </row>
    <row r="533" spans="1:2">
      <c r="A533">
        <v>0.000309999999999965</v>
      </c>
      <c r="B533">
        <v>0.000311056718339947</v>
      </c>
    </row>
    <row r="534" spans="1:2">
      <c r="A534">
        <v>0.000319999999999965</v>
      </c>
      <c r="B534">
        <v>0.000321056676250181</v>
      </c>
    </row>
    <row r="535" spans="1:2">
      <c r="A535">
        <v>0.000329999999999965</v>
      </c>
      <c r="B535">
        <v>0.000331056634161803</v>
      </c>
    </row>
    <row r="536" spans="1:2">
      <c r="A536">
        <v>0.000339999999999965</v>
      </c>
      <c r="B536">
        <v>0.00034105659206167</v>
      </c>
    </row>
    <row r="537" spans="1:2">
      <c r="A537">
        <v>0.000349999999999965</v>
      </c>
      <c r="B537">
        <v>0.000351056549970502</v>
      </c>
    </row>
    <row r="538" spans="1:2">
      <c r="A538">
        <v>0.000359999999999965</v>
      </c>
      <c r="B538">
        <v>0.000361056507876975</v>
      </c>
    </row>
    <row r="539" spans="1:2">
      <c r="A539">
        <v>0.000369999999999965</v>
      </c>
      <c r="B539">
        <v>0.000371056465779201</v>
      </c>
    </row>
    <row r="540" spans="1:2">
      <c r="A540">
        <v>0.000379999999999965</v>
      </c>
      <c r="B540">
        <v>0.000381056423684717</v>
      </c>
    </row>
    <row r="541" spans="1:2">
      <c r="A541">
        <v>0.000389999999999965</v>
      </c>
      <c r="B541">
        <v>0.000391056381593521</v>
      </c>
    </row>
    <row r="542" spans="1:2">
      <c r="A542">
        <v>0.000399999999999965</v>
      </c>
      <c r="B542">
        <v>0.000401056339500022</v>
      </c>
    </row>
    <row r="543" spans="1:2">
      <c r="A543">
        <v>0.000409999999999966</v>
      </c>
      <c r="B543">
        <v>0.000411056297407952</v>
      </c>
    </row>
    <row r="544" spans="1:2">
      <c r="A544">
        <v>0.000419999999999966</v>
      </c>
      <c r="B544">
        <v>0.000421056255317243</v>
      </c>
    </row>
    <row r="545" spans="1:2">
      <c r="A545">
        <v>0.000429999999999966</v>
      </c>
      <c r="B545">
        <v>0.000431056213218525</v>
      </c>
    </row>
    <row r="546" spans="1:2">
      <c r="A546">
        <v>0.000439999999999966</v>
      </c>
      <c r="B546">
        <v>0.000441056171123125</v>
      </c>
    </row>
    <row r="547" spans="1:2">
      <c r="A547">
        <v>0.000449999999999966</v>
      </c>
      <c r="B547">
        <v>0.000451056129031041</v>
      </c>
    </row>
    <row r="548" spans="1:2">
      <c r="A548">
        <v>0.000459999999999966</v>
      </c>
      <c r="B548">
        <v>0.000461056086942274</v>
      </c>
    </row>
    <row r="549" spans="1:2">
      <c r="A549">
        <v>0.000469999999999966</v>
      </c>
      <c r="B549">
        <v>0.000471056044847359</v>
      </c>
    </row>
    <row r="550" spans="1:2">
      <c r="A550">
        <v>0.000479999999999966</v>
      </c>
      <c r="B550">
        <v>0.000481056002753846</v>
      </c>
    </row>
    <row r="551" spans="1:2">
      <c r="A551">
        <v>0.000489999999999966</v>
      </c>
      <c r="B551">
        <v>0.000491055960658002</v>
      </c>
    </row>
    <row r="552" spans="1:2">
      <c r="A552">
        <v>0.000499999999999966</v>
      </c>
      <c r="B552">
        <v>0.000501055918565432</v>
      </c>
    </row>
    <row r="553" spans="1:2">
      <c r="A553">
        <v>0.000509999999999966</v>
      </c>
      <c r="B553">
        <v>0.000511055876472474</v>
      </c>
    </row>
    <row r="554" spans="1:2">
      <c r="A554">
        <v>0.000519999999999966</v>
      </c>
      <c r="B554">
        <v>0.000521055834378975</v>
      </c>
    </row>
    <row r="555" spans="1:2">
      <c r="A555">
        <v>0.000529999999999966</v>
      </c>
      <c r="B555">
        <v>0.00053105579229254</v>
      </c>
    </row>
    <row r="556" spans="1:2">
      <c r="A556">
        <v>0.000539999999999966</v>
      </c>
      <c r="B556">
        <v>0.00054105575019249</v>
      </c>
    </row>
    <row r="557" spans="1:2">
      <c r="A557">
        <v>0.000549999999999966</v>
      </c>
      <c r="B557">
        <v>0.00055105570809949</v>
      </c>
    </row>
    <row r="558" spans="1:2">
      <c r="A558">
        <v>0.000559999999999966</v>
      </c>
      <c r="B558">
        <v>0.000561055666004159</v>
      </c>
    </row>
    <row r="559" spans="1:2">
      <c r="A559">
        <v>0.000569999999999966</v>
      </c>
      <c r="B559">
        <v>0.000571055623908315</v>
      </c>
    </row>
    <row r="560" spans="1:2">
      <c r="A560">
        <v>0.000579999999999966</v>
      </c>
      <c r="B560">
        <v>0.000581055581819534</v>
      </c>
    </row>
    <row r="561" spans="1:2">
      <c r="A561">
        <v>0.000589999999999966</v>
      </c>
      <c r="B561">
        <v>0.000591055539726534</v>
      </c>
    </row>
    <row r="562" spans="1:2">
      <c r="A562">
        <v>0.000599999999999966</v>
      </c>
      <c r="B562">
        <v>0.000601055497631231</v>
      </c>
    </row>
    <row r="563" spans="1:2">
      <c r="A563">
        <v>0.000609999999999966</v>
      </c>
      <c r="B563">
        <v>0.000611055455535428</v>
      </c>
    </row>
    <row r="564" spans="1:2">
      <c r="A564">
        <v>0.000619999999999966</v>
      </c>
      <c r="B564">
        <v>0.000621055413439153</v>
      </c>
    </row>
    <row r="565" spans="1:2">
      <c r="A565">
        <v>0.000629999999999966</v>
      </c>
      <c r="B565">
        <v>0.000631055371348083</v>
      </c>
    </row>
    <row r="566" spans="1:2">
      <c r="A566">
        <v>0.000639999999999966</v>
      </c>
      <c r="B566">
        <v>0.000641055329256485</v>
      </c>
    </row>
    <row r="567" spans="1:2">
      <c r="A567">
        <v>0.000649999999999966</v>
      </c>
      <c r="B567">
        <v>0.000651055287166413</v>
      </c>
    </row>
    <row r="568" spans="1:2">
      <c r="A568">
        <v>0.000659999999999966</v>
      </c>
      <c r="B568">
        <v>0.000661055245068293</v>
      </c>
    </row>
    <row r="569" spans="1:2">
      <c r="A569">
        <v>0.000669999999999966</v>
      </c>
      <c r="B569">
        <v>0.000671055202979082</v>
      </c>
    </row>
    <row r="570" spans="1:2">
      <c r="A570">
        <v>0.000679999999999966</v>
      </c>
      <c r="B570">
        <v>0.00068105516088568</v>
      </c>
    </row>
    <row r="571" spans="1:2">
      <c r="A571">
        <v>0.000689999999999966</v>
      </c>
      <c r="B571">
        <v>0.000691055118786144</v>
      </c>
    </row>
    <row r="572" spans="1:2">
      <c r="A572">
        <v>0.000699999999999966</v>
      </c>
      <c r="B572">
        <v>0.000701055076695531</v>
      </c>
    </row>
    <row r="573" spans="1:2">
      <c r="A573">
        <v>0.000709999999999966</v>
      </c>
      <c r="B573">
        <v>0.000711055034604502</v>
      </c>
    </row>
    <row r="574" spans="1:2">
      <c r="A574">
        <v>0.000719999999999966</v>
      </c>
      <c r="B574">
        <v>0.000721054992514861</v>
      </c>
    </row>
    <row r="575" spans="1:2">
      <c r="A575">
        <v>0.000729999999999966</v>
      </c>
      <c r="B575">
        <v>0.000731054950419113</v>
      </c>
    </row>
    <row r="576" spans="1:2">
      <c r="A576">
        <v>0.000739999999999966</v>
      </c>
      <c r="B576">
        <v>0.000741054908322852</v>
      </c>
    </row>
    <row r="577" spans="1:2">
      <c r="A577">
        <v>0.000749999999999966</v>
      </c>
      <c r="B577">
        <v>0.000751054866228076</v>
      </c>
    </row>
    <row r="578" spans="1:2">
      <c r="A578">
        <v>0.000759999999999966</v>
      </c>
      <c r="B578">
        <v>0.000761054824138449</v>
      </c>
    </row>
    <row r="579" spans="1:2">
      <c r="A579">
        <v>0.000769999999999966</v>
      </c>
      <c r="B579">
        <v>0.000771054782044561</v>
      </c>
    </row>
    <row r="580" spans="1:2">
      <c r="A580">
        <v>0.000779999999999966</v>
      </c>
      <c r="B580">
        <v>0.000781054739948384</v>
      </c>
    </row>
    <row r="581" spans="1:2">
      <c r="A581">
        <v>0.000789999999999967</v>
      </c>
      <c r="B581">
        <v>0.000791054697855509</v>
      </c>
    </row>
    <row r="582" spans="1:2">
      <c r="A582">
        <v>0.000799999999999967</v>
      </c>
      <c r="B582">
        <v>0.000801054655760247</v>
      </c>
    </row>
    <row r="583" spans="1:2">
      <c r="A583">
        <v>0.000809999999999967</v>
      </c>
      <c r="B583">
        <v>0.000811054613670176</v>
      </c>
    </row>
    <row r="584" spans="1:2">
      <c r="A584">
        <v>0.000819999999999967</v>
      </c>
      <c r="B584">
        <v>0.000821054571572111</v>
      </c>
    </row>
    <row r="585" spans="1:2">
      <c r="A585">
        <v>0.000829999999999967</v>
      </c>
      <c r="B585">
        <v>0.000831054529483011</v>
      </c>
    </row>
    <row r="586" spans="1:2">
      <c r="A586">
        <v>0.000839999999999967</v>
      </c>
      <c r="B586">
        <v>0.000841054487391496</v>
      </c>
    </row>
    <row r="587" spans="1:2">
      <c r="A587">
        <v>0.000849999999999967</v>
      </c>
      <c r="B587">
        <v>0.000851054445297691</v>
      </c>
    </row>
    <row r="588" spans="1:2">
      <c r="A588">
        <v>0.000859999999999967</v>
      </c>
      <c r="B588">
        <v>0.000861054403207231</v>
      </c>
    </row>
    <row r="589" spans="1:2">
      <c r="A589">
        <v>0.000869999999999967</v>
      </c>
      <c r="B589">
        <v>0.000871054361106793</v>
      </c>
    </row>
    <row r="590" spans="1:2">
      <c r="A590">
        <v>0.000879999999999967</v>
      </c>
      <c r="B590">
        <v>0.000881054319017235</v>
      </c>
    </row>
    <row r="591" spans="1:2">
      <c r="A591">
        <v>0.000889999999999967</v>
      </c>
      <c r="B591">
        <v>0.000891054276921571</v>
      </c>
    </row>
    <row r="592" spans="1:2">
      <c r="A592">
        <v>0.000899999999999967</v>
      </c>
      <c r="B592">
        <v>0.000901054234831056</v>
      </c>
    </row>
    <row r="593" spans="1:2">
      <c r="A593">
        <v>0.000909999999999967</v>
      </c>
      <c r="B593">
        <v>0.000911054192736349</v>
      </c>
    </row>
    <row r="594" spans="1:2">
      <c r="A594">
        <v>0.000919999999999967</v>
      </c>
      <c r="B594">
        <v>0.000921054150639283</v>
      </c>
    </row>
    <row r="595" spans="1:2">
      <c r="A595">
        <v>0.000929999999999967</v>
      </c>
      <c r="B595">
        <v>0.000931054108553014</v>
      </c>
    </row>
    <row r="596" spans="1:2">
      <c r="A596">
        <v>0.000939999999999967</v>
      </c>
      <c r="B596">
        <v>0.000941054066456906</v>
      </c>
    </row>
    <row r="597" spans="1:2">
      <c r="A597">
        <v>0.000949999999999967</v>
      </c>
      <c r="B597">
        <v>0.0009510540243622</v>
      </c>
    </row>
    <row r="598" spans="1:2">
      <c r="A598">
        <v>0.000959999999999967</v>
      </c>
      <c r="B598">
        <v>0.000961053982270796</v>
      </c>
    </row>
    <row r="599" spans="1:2">
      <c r="A599">
        <v>0.000969999999999967</v>
      </c>
      <c r="B599">
        <v>0.000971053940173258</v>
      </c>
    </row>
    <row r="600" spans="1:2">
      <c r="A600">
        <v>0.000979999999999967</v>
      </c>
      <c r="B600">
        <v>0.000981053898084672</v>
      </c>
    </row>
    <row r="601" spans="1:2">
      <c r="A601">
        <v>0.000989999999999967</v>
      </c>
      <c r="B601">
        <v>0.000991053855989965</v>
      </c>
    </row>
    <row r="602" spans="1:2">
      <c r="A602">
        <v>0.000999999999999967</v>
      </c>
      <c r="B602">
        <v>0.00100105381389859</v>
      </c>
    </row>
    <row r="603" spans="1:2">
      <c r="A603">
        <v>0.00100999999999997</v>
      </c>
      <c r="B603">
        <v>0.00101105377180299</v>
      </c>
    </row>
    <row r="604" spans="1:2">
      <c r="A604">
        <v>0.00101999999999997</v>
      </c>
      <c r="B604">
        <v>0.00102105372970501</v>
      </c>
    </row>
    <row r="605" spans="1:2">
      <c r="A605">
        <v>0.00102999999999997</v>
      </c>
      <c r="B605">
        <v>0.0010310536876198</v>
      </c>
    </row>
    <row r="606" spans="1:2">
      <c r="A606">
        <v>0.00103999999999997</v>
      </c>
      <c r="B606">
        <v>0.00104105364552463</v>
      </c>
    </row>
    <row r="607" spans="1:2">
      <c r="A607">
        <v>0.00104999999999997</v>
      </c>
      <c r="B607">
        <v>0.00105105360342904</v>
      </c>
    </row>
    <row r="608" spans="1:2">
      <c r="A608">
        <v>0.00105999999999997</v>
      </c>
      <c r="B608">
        <v>0.00106105356133671</v>
      </c>
    </row>
    <row r="609" spans="1:2">
      <c r="A609">
        <v>0.00106999999999997</v>
      </c>
      <c r="B609">
        <v>0.00107105351924397</v>
      </c>
    </row>
    <row r="610" spans="1:2">
      <c r="A610">
        <v>0.00107999999999997</v>
      </c>
      <c r="B610">
        <v>0.00108105347714697</v>
      </c>
    </row>
    <row r="611" spans="1:2">
      <c r="A611">
        <v>0.00108999999999997</v>
      </c>
      <c r="B611">
        <v>0.00109105343505328</v>
      </c>
    </row>
    <row r="612" spans="1:2">
      <c r="A612">
        <v>0.00109999999999997</v>
      </c>
      <c r="B612">
        <v>0.00110105339296854</v>
      </c>
    </row>
    <row r="613" spans="1:2">
      <c r="A613">
        <v>0.00110999999999997</v>
      </c>
      <c r="B613">
        <v>0.00111105335087017</v>
      </c>
    </row>
    <row r="614" spans="1:2">
      <c r="A614">
        <v>0.00111999999999997</v>
      </c>
      <c r="B614">
        <v>0.00112105330877503</v>
      </c>
    </row>
    <row r="615" spans="1:2">
      <c r="A615">
        <v>0.00112999999999997</v>
      </c>
      <c r="B615">
        <v>0.00113105326668331</v>
      </c>
    </row>
    <row r="616" spans="1:2">
      <c r="A616">
        <v>0.00113999999999997</v>
      </c>
      <c r="B616">
        <v>0.00114105322459102</v>
      </c>
    </row>
    <row r="617" spans="1:2">
      <c r="A617">
        <v>0.00114999999999997</v>
      </c>
      <c r="B617">
        <v>0.00115105318249832</v>
      </c>
    </row>
    <row r="618" spans="1:2">
      <c r="A618">
        <v>0.00115999999999997</v>
      </c>
      <c r="B618">
        <v>0.00116105314040892</v>
      </c>
    </row>
    <row r="619" spans="1:2">
      <c r="A619">
        <v>0.00116999999999997</v>
      </c>
      <c r="B619">
        <v>0.00117105309831146</v>
      </c>
    </row>
    <row r="620" spans="1:2">
      <c r="A620">
        <v>0.00117999999999997</v>
      </c>
      <c r="B620">
        <v>0.00118105305621929</v>
      </c>
    </row>
    <row r="621" spans="1:2">
      <c r="A621">
        <v>0.00118999999999997</v>
      </c>
      <c r="B621">
        <v>0.0011910530141209</v>
      </c>
    </row>
    <row r="622" spans="1:2">
      <c r="A622">
        <v>0.00119999999999997</v>
      </c>
      <c r="B622">
        <v>0.00120105297203152</v>
      </c>
    </row>
    <row r="623" spans="1:2">
      <c r="A623">
        <v>0.00120999999999997</v>
      </c>
      <c r="B623">
        <v>0.00121105292993789</v>
      </c>
    </row>
    <row r="624" spans="1:2">
      <c r="A624">
        <v>0.00121999999999997</v>
      </c>
      <c r="B624">
        <v>0.0012210528878419</v>
      </c>
    </row>
    <row r="625" spans="1:2">
      <c r="A625">
        <v>0.00122999999999997</v>
      </c>
      <c r="B625">
        <v>0.00123105284575493</v>
      </c>
    </row>
    <row r="626" spans="1:2">
      <c r="A626">
        <v>0.00123999999999997</v>
      </c>
      <c r="B626">
        <v>0.00124105280365232</v>
      </c>
    </row>
    <row r="627" spans="1:2">
      <c r="A627">
        <v>0.00124999999999997</v>
      </c>
      <c r="B627">
        <v>0.00125105276156624</v>
      </c>
    </row>
    <row r="628" spans="1:2">
      <c r="A628">
        <v>0.00125999999999997</v>
      </c>
      <c r="B628">
        <v>0.00126105271947224</v>
      </c>
    </row>
    <row r="629" spans="1:2">
      <c r="A629">
        <v>0.00126999999999997</v>
      </c>
      <c r="B629">
        <v>0.00127105267737579</v>
      </c>
    </row>
    <row r="630" spans="1:2">
      <c r="A630">
        <v>0.00127999999999997</v>
      </c>
      <c r="B630">
        <v>0.00128105263528641</v>
      </c>
    </row>
    <row r="631" spans="1:2">
      <c r="A631">
        <v>0.00128999999999997</v>
      </c>
      <c r="B631">
        <v>0.00129105259318721</v>
      </c>
    </row>
    <row r="632" spans="1:2">
      <c r="A632">
        <v>0.00129999999999997</v>
      </c>
      <c r="B632">
        <v>0.00130105255109884</v>
      </c>
    </row>
    <row r="633" spans="1:2">
      <c r="A633">
        <v>0.00130999999999997</v>
      </c>
      <c r="B633">
        <v>0.00131105250900619</v>
      </c>
    </row>
    <row r="634" spans="1:2">
      <c r="A634">
        <v>0.00131999999999997</v>
      </c>
      <c r="B634">
        <v>0.00132105246690932</v>
      </c>
    </row>
    <row r="635" spans="1:2">
      <c r="A635">
        <v>0.00132999999999997</v>
      </c>
      <c r="B635">
        <v>0.00133105242481955</v>
      </c>
    </row>
    <row r="636" spans="1:2">
      <c r="A636">
        <v>0.00133999999999997</v>
      </c>
      <c r="B636">
        <v>0.00134105238272554</v>
      </c>
    </row>
    <row r="637" spans="1:2">
      <c r="A637">
        <v>0.00134999999999997</v>
      </c>
      <c r="B637">
        <v>0.00135105234063106</v>
      </c>
    </row>
    <row r="638" spans="1:2">
      <c r="A638">
        <v>0.00135999999999997</v>
      </c>
      <c r="B638">
        <v>0.00136105229853802</v>
      </c>
    </row>
    <row r="639" spans="1:2">
      <c r="A639">
        <v>0.00136999999999997</v>
      </c>
      <c r="B639">
        <v>0.00137105225644071</v>
      </c>
    </row>
    <row r="640" spans="1:2">
      <c r="A640">
        <v>0.00137999999999997</v>
      </c>
      <c r="B640">
        <v>0.00138105221435426</v>
      </c>
    </row>
    <row r="641" spans="1:2">
      <c r="A641">
        <v>0.00138999999999997</v>
      </c>
      <c r="B641">
        <v>0.00139105217226168</v>
      </c>
    </row>
    <row r="642" spans="1:2">
      <c r="A642">
        <v>0.00139999999999997</v>
      </c>
      <c r="B642">
        <v>0.00140105213016486</v>
      </c>
    </row>
    <row r="643" spans="1:2">
      <c r="A643">
        <v>0.00140999999999997</v>
      </c>
      <c r="B643">
        <v>0.00141105208806949</v>
      </c>
    </row>
    <row r="644" spans="1:2">
      <c r="A644">
        <v>0.00141999999999997</v>
      </c>
      <c r="B644">
        <v>0.00142105204597742</v>
      </c>
    </row>
    <row r="645" spans="1:2">
      <c r="A645">
        <v>0.00142999999999997</v>
      </c>
      <c r="B645">
        <v>0.00143105200388298</v>
      </c>
    </row>
    <row r="646" spans="1:2">
      <c r="A646">
        <v>0.00143999999999997</v>
      </c>
      <c r="B646">
        <v>0.00144105196179566</v>
      </c>
    </row>
    <row r="647" spans="1:2">
      <c r="A647">
        <v>0.00144999999999997</v>
      </c>
      <c r="B647">
        <v>0.00145105191970406</v>
      </c>
    </row>
    <row r="648" spans="1:2">
      <c r="A648">
        <v>0.00145999999999997</v>
      </c>
      <c r="B648">
        <v>0.00146105187760637</v>
      </c>
    </row>
    <row r="649" spans="1:2">
      <c r="A649">
        <v>0.00146999999999997</v>
      </c>
      <c r="B649">
        <v>0.0014710518355138</v>
      </c>
    </row>
    <row r="650" spans="1:2">
      <c r="A650">
        <v>0.00147999999999997</v>
      </c>
      <c r="B650">
        <v>0.00148105179341895</v>
      </c>
    </row>
    <row r="651" spans="1:2">
      <c r="A651">
        <v>0.00148999999999997</v>
      </c>
      <c r="B651">
        <v>0.00149105175132551</v>
      </c>
    </row>
    <row r="652" spans="1:2">
      <c r="A652">
        <v>0.00149999999999997</v>
      </c>
      <c r="B652">
        <v>0.00150105170923727</v>
      </c>
    </row>
    <row r="653" spans="1:2">
      <c r="A653">
        <v>0.00150999999999997</v>
      </c>
      <c r="B653">
        <v>0.00151105166714288</v>
      </c>
    </row>
    <row r="654" spans="1:2">
      <c r="A654">
        <v>0.00151999999999997</v>
      </c>
      <c r="B654">
        <v>0.00152105162504805</v>
      </c>
    </row>
    <row r="655" spans="1:2">
      <c r="A655">
        <v>0.00152999999999997</v>
      </c>
      <c r="B655">
        <v>0.00153105158295841</v>
      </c>
    </row>
    <row r="656" spans="1:2">
      <c r="A656">
        <v>0.00153999999999997</v>
      </c>
      <c r="B656">
        <v>0.00154105154086077</v>
      </c>
    </row>
    <row r="657" spans="1:2">
      <c r="A657">
        <v>0.00154999999999997</v>
      </c>
      <c r="B657">
        <v>0.00155105149876639</v>
      </c>
    </row>
    <row r="658" spans="1:2">
      <c r="A658">
        <v>0.00155999999999997</v>
      </c>
      <c r="B658">
        <v>0.00156105145667725</v>
      </c>
    </row>
    <row r="659" spans="1:2">
      <c r="A659">
        <v>0.00156999999999997</v>
      </c>
      <c r="B659">
        <v>0.00157105141458388</v>
      </c>
    </row>
    <row r="660" spans="1:2">
      <c r="A660">
        <v>0.00157999999999997</v>
      </c>
      <c r="B660">
        <v>0.00158105137248619</v>
      </c>
    </row>
    <row r="661" spans="1:2">
      <c r="A661">
        <v>0.00158999999999997</v>
      </c>
      <c r="B661">
        <v>0.00159105133039568</v>
      </c>
    </row>
    <row r="662" spans="1:2">
      <c r="A662">
        <v>0.00159999999999997</v>
      </c>
      <c r="B662">
        <v>0.0016010512883028</v>
      </c>
    </row>
    <row r="663" spans="1:2">
      <c r="A663">
        <v>0.00160999999999997</v>
      </c>
      <c r="B663">
        <v>0.00161105124620566</v>
      </c>
    </row>
    <row r="664" spans="1:2">
      <c r="A664">
        <v>0.00161999999999997</v>
      </c>
      <c r="B664">
        <v>0.00162105120411936</v>
      </c>
    </row>
    <row r="665" spans="1:2">
      <c r="A665">
        <v>0.00162999999999997</v>
      </c>
      <c r="B665">
        <v>0.00163105116202698</v>
      </c>
    </row>
    <row r="666" spans="1:2">
      <c r="A666">
        <v>0.00163999999999997</v>
      </c>
      <c r="B666">
        <v>0.00164105111993032</v>
      </c>
    </row>
    <row r="667" spans="1:2">
      <c r="A667">
        <v>0.00164999999999997</v>
      </c>
      <c r="B667">
        <v>0.00165105107783696</v>
      </c>
    </row>
    <row r="668" spans="1:2">
      <c r="A668">
        <v>0.00165999999999997</v>
      </c>
      <c r="B668">
        <v>0.00166105103574317</v>
      </c>
    </row>
    <row r="669" spans="1:2">
      <c r="A669">
        <v>0.00166999999999997</v>
      </c>
      <c r="B669">
        <v>0.00167105099364895</v>
      </c>
    </row>
    <row r="670" spans="1:2">
      <c r="A670">
        <v>0.00167999999999997</v>
      </c>
      <c r="B670">
        <v>0.00168105095155985</v>
      </c>
    </row>
    <row r="671" spans="1:2">
      <c r="A671">
        <v>0.00168999999999997</v>
      </c>
      <c r="B671">
        <v>0.00169105090946468</v>
      </c>
    </row>
    <row r="672" spans="1:2">
      <c r="A672">
        <v>0.00169999999999997</v>
      </c>
      <c r="B672">
        <v>0.00170105086737468</v>
      </c>
    </row>
    <row r="673" spans="1:2">
      <c r="A673">
        <v>0.00170999999999997</v>
      </c>
      <c r="B673">
        <v>0.00171105082527859</v>
      </c>
    </row>
    <row r="674" spans="1:2">
      <c r="A674">
        <v>0.00171999999999997</v>
      </c>
      <c r="B674">
        <v>0.00172105078318195</v>
      </c>
    </row>
    <row r="675" spans="1:2">
      <c r="A675">
        <v>0.00172999999999997</v>
      </c>
      <c r="B675">
        <v>0.00173105074109439</v>
      </c>
    </row>
    <row r="676" spans="1:2">
      <c r="A676">
        <v>0.00173999999999997</v>
      </c>
      <c r="B676">
        <v>0.00174105069899308</v>
      </c>
    </row>
    <row r="677" spans="1:2">
      <c r="A677">
        <v>0.00174999999999997</v>
      </c>
      <c r="B677">
        <v>0.00175105065690639</v>
      </c>
    </row>
    <row r="678" spans="1:2">
      <c r="A678">
        <v>0.00175999999999997</v>
      </c>
      <c r="B678">
        <v>0.00176105061481555</v>
      </c>
    </row>
    <row r="679" spans="1:2">
      <c r="A679">
        <v>0.00176999999999997</v>
      </c>
      <c r="B679">
        <v>0.00177105057271849</v>
      </c>
    </row>
    <row r="680" spans="1:2">
      <c r="A680">
        <v>0.00177999999999997</v>
      </c>
      <c r="B680">
        <v>0.00178105053062484</v>
      </c>
    </row>
    <row r="681" spans="1:2">
      <c r="A681">
        <v>0.00178999999999997</v>
      </c>
      <c r="B681">
        <v>0.00179105048853252</v>
      </c>
    </row>
    <row r="682" spans="1:2">
      <c r="A682">
        <v>0.00179999999999997</v>
      </c>
      <c r="B682">
        <v>0.0018010504464379</v>
      </c>
    </row>
    <row r="683" spans="1:2">
      <c r="A683">
        <v>0.00180999999999997</v>
      </c>
      <c r="B683">
        <v>0.00181105040434469</v>
      </c>
    </row>
    <row r="684" spans="1:2">
      <c r="A684">
        <v>0.00181999999999997</v>
      </c>
      <c r="B684">
        <v>0.001821050362251</v>
      </c>
    </row>
    <row r="685" spans="1:2">
      <c r="A685">
        <v>0.00182999999999997</v>
      </c>
      <c r="B685">
        <v>0.00183105032016254</v>
      </c>
    </row>
    <row r="686" spans="1:2">
      <c r="A686">
        <v>0.00183999999999997</v>
      </c>
      <c r="B686">
        <v>0.00184105027806608</v>
      </c>
    </row>
    <row r="687" spans="1:2">
      <c r="A687">
        <v>0.00184999999999997</v>
      </c>
      <c r="B687">
        <v>0.00185105023597477</v>
      </c>
    </row>
    <row r="688" spans="1:2">
      <c r="A688">
        <v>0.00185999999999997</v>
      </c>
      <c r="B688">
        <v>0.00186105019387926</v>
      </c>
    </row>
    <row r="689" spans="1:2">
      <c r="A689">
        <v>0.00186999999999997</v>
      </c>
      <c r="B689">
        <v>0.00187105015179077</v>
      </c>
    </row>
    <row r="690" spans="1:2">
      <c r="A690">
        <v>0.00187999999999997</v>
      </c>
      <c r="B690">
        <v>0.00188105010969433</v>
      </c>
    </row>
    <row r="691" spans="1:2">
      <c r="A691">
        <v>0.00188999999999997</v>
      </c>
      <c r="B691">
        <v>0.00189105006759935</v>
      </c>
    </row>
    <row r="692" spans="1:2">
      <c r="A692">
        <v>0.00189999999999997</v>
      </c>
      <c r="B692">
        <v>0.00190105002550947</v>
      </c>
    </row>
    <row r="693" spans="1:2">
      <c r="A693">
        <v>0.00190999999999997</v>
      </c>
      <c r="B693">
        <v>0.0019110499834154</v>
      </c>
    </row>
    <row r="694" spans="1:2">
      <c r="A694">
        <v>0.00191999999999997</v>
      </c>
      <c r="B694">
        <v>0.00192104994132464</v>
      </c>
    </row>
    <row r="695" spans="1:2">
      <c r="A695">
        <v>0.00192999999999997</v>
      </c>
      <c r="B695">
        <v>0.00193104989922961</v>
      </c>
    </row>
    <row r="696" spans="1:2">
      <c r="A696">
        <v>0.00193999999999997</v>
      </c>
      <c r="B696">
        <v>0.00194104985713796</v>
      </c>
    </row>
    <row r="697" spans="1:2">
      <c r="A697">
        <v>0.00194999999999997</v>
      </c>
      <c r="B697">
        <v>0.001951049815042</v>
      </c>
    </row>
    <row r="698" spans="1:2">
      <c r="A698">
        <v>0.00195999999999997</v>
      </c>
      <c r="B698">
        <v>0.00196104977295128</v>
      </c>
    </row>
    <row r="699" spans="1:2">
      <c r="A699">
        <v>0.00196999999999997</v>
      </c>
      <c r="B699">
        <v>0.00197104973085634</v>
      </c>
    </row>
    <row r="700" spans="1:2">
      <c r="A700">
        <v>0.00197999999999997</v>
      </c>
      <c r="B700">
        <v>0.00198104968876657</v>
      </c>
    </row>
    <row r="701" spans="1:2">
      <c r="A701">
        <v>0.00198999999999997</v>
      </c>
      <c r="B701">
        <v>0.00199104964667068</v>
      </c>
    </row>
    <row r="702" spans="1:2">
      <c r="A702">
        <v>0.00199999999999997</v>
      </c>
      <c r="B702">
        <v>0.00200104960457809</v>
      </c>
    </row>
    <row r="703" spans="1:2">
      <c r="A703">
        <v>0.00200999999999997</v>
      </c>
      <c r="B703">
        <v>0.00201104956248127</v>
      </c>
    </row>
    <row r="704" spans="1:2">
      <c r="A704">
        <v>0.00201999999999997</v>
      </c>
      <c r="B704">
        <v>0.00202104952039346</v>
      </c>
    </row>
    <row r="705" spans="1:2">
      <c r="A705">
        <v>0.00202999999999997</v>
      </c>
      <c r="B705">
        <v>0.00203104947829756</v>
      </c>
    </row>
    <row r="706" spans="1:2">
      <c r="A706">
        <v>0.00203999999999997</v>
      </c>
      <c r="B706">
        <v>0.00204104943620692</v>
      </c>
    </row>
    <row r="707" spans="1:2">
      <c r="A707">
        <v>0.00204999999999997</v>
      </c>
      <c r="B707">
        <v>0.00205104939411012</v>
      </c>
    </row>
    <row r="708" spans="1:2">
      <c r="A708">
        <v>0.00205999999999997</v>
      </c>
      <c r="B708">
        <v>0.00206104935201853</v>
      </c>
    </row>
    <row r="709" spans="1:2">
      <c r="A709">
        <v>0.00206999999999997</v>
      </c>
      <c r="B709">
        <v>0.00207104930992273</v>
      </c>
    </row>
    <row r="710" spans="1:2">
      <c r="A710">
        <v>0.00207999999999997</v>
      </c>
      <c r="B710">
        <v>0.00208104926783585</v>
      </c>
    </row>
    <row r="711" spans="1:2">
      <c r="A711">
        <v>0.00208999999999997</v>
      </c>
      <c r="B711">
        <v>0.00209104922573912</v>
      </c>
    </row>
    <row r="712" spans="1:2">
      <c r="A712">
        <v>0.00209999999999997</v>
      </c>
      <c r="B712">
        <v>0.00210104918364946</v>
      </c>
    </row>
    <row r="713" spans="1:2">
      <c r="A713">
        <v>0.00210999999999997</v>
      </c>
      <c r="B713">
        <v>0.00211104914155175</v>
      </c>
    </row>
    <row r="714" spans="1:2">
      <c r="A714">
        <v>0.00211999999999997</v>
      </c>
      <c r="B714">
        <v>0.00212104909946688</v>
      </c>
    </row>
    <row r="715" spans="1:2">
      <c r="A715">
        <v>0.00212999999999997</v>
      </c>
      <c r="B715">
        <v>0.00213104905736639</v>
      </c>
    </row>
    <row r="716" spans="1:2">
      <c r="A716">
        <v>0.00213999999999997</v>
      </c>
      <c r="B716">
        <v>0.00214104901527107</v>
      </c>
    </row>
    <row r="717" spans="1:2">
      <c r="A717">
        <v>0.00214999999999997</v>
      </c>
      <c r="B717">
        <v>0.0021510489731848</v>
      </c>
    </row>
    <row r="718" spans="1:2">
      <c r="A718">
        <v>0.00215999999999997</v>
      </c>
      <c r="B718">
        <v>0.00216104893108852</v>
      </c>
    </row>
    <row r="719" spans="1:2">
      <c r="A719">
        <v>0.00216999999999997</v>
      </c>
      <c r="B719">
        <v>0.00217104888899376</v>
      </c>
    </row>
    <row r="720" spans="1:2">
      <c r="A720">
        <v>0.00217999999999997</v>
      </c>
      <c r="B720">
        <v>0.00218104884690791</v>
      </c>
    </row>
    <row r="721" spans="1:2">
      <c r="A721">
        <v>0.00218999999999997</v>
      </c>
      <c r="B721">
        <v>0.00219104880480847</v>
      </c>
    </row>
    <row r="722" spans="1:2">
      <c r="A722">
        <v>0.00219999999999997</v>
      </c>
      <c r="B722">
        <v>0.00220104876271981</v>
      </c>
    </row>
    <row r="723" spans="1:2">
      <c r="A723">
        <v>0.00220999999999997</v>
      </c>
      <c r="B723">
        <v>0.00221104872062508</v>
      </c>
    </row>
    <row r="724" spans="1:2">
      <c r="A724">
        <v>0.00221999999999997</v>
      </c>
      <c r="B724">
        <v>0.00222104867853173</v>
      </c>
    </row>
    <row r="725" spans="1:2">
      <c r="A725">
        <v>0.00222999999999997</v>
      </c>
      <c r="B725">
        <v>0.00223104863643228</v>
      </c>
    </row>
    <row r="726" spans="1:2">
      <c r="A726">
        <v>0.00223999999999997</v>
      </c>
      <c r="B726">
        <v>0.00224104859434557</v>
      </c>
    </row>
    <row r="727" spans="1:2">
      <c r="A727">
        <v>0.00224999999999997</v>
      </c>
      <c r="B727">
        <v>0.0022510485522565</v>
      </c>
    </row>
    <row r="728" spans="1:2">
      <c r="A728">
        <v>0.00225999999999997</v>
      </c>
      <c r="B728">
        <v>0.00226104851015568</v>
      </c>
    </row>
    <row r="729" spans="1:2">
      <c r="A729">
        <v>0.00226999999999997</v>
      </c>
      <c r="B729">
        <v>0.00227104846806388</v>
      </c>
    </row>
    <row r="730" spans="1:2">
      <c r="A730">
        <v>0.00227999999999997</v>
      </c>
      <c r="B730">
        <v>0.00228104842597147</v>
      </c>
    </row>
    <row r="731" spans="1:2">
      <c r="A731">
        <v>0.00228999999999997</v>
      </c>
      <c r="B731">
        <v>0.00229104838388057</v>
      </c>
    </row>
    <row r="732" spans="1:2">
      <c r="A732">
        <v>0.00229999999999997</v>
      </c>
      <c r="B732">
        <v>0.00230104834179114</v>
      </c>
    </row>
    <row r="733" spans="1:2">
      <c r="A733">
        <v>0.00230999999999997</v>
      </c>
      <c r="B733">
        <v>0.00231104829969556</v>
      </c>
    </row>
    <row r="734" spans="1:2">
      <c r="A734">
        <v>0.00231999999999997</v>
      </c>
      <c r="B734">
        <v>0.00232104825760325</v>
      </c>
    </row>
    <row r="735" spans="1:2">
      <c r="A735">
        <v>0.00232999999999997</v>
      </c>
      <c r="B735">
        <v>0.00233104821550667</v>
      </c>
    </row>
    <row r="736" spans="1:2">
      <c r="A736">
        <v>0.00233999999999997</v>
      </c>
      <c r="B736">
        <v>0.00234104817341729</v>
      </c>
    </row>
    <row r="737" spans="1:2">
      <c r="A737">
        <v>0.00234999999999997</v>
      </c>
      <c r="B737">
        <v>0.00235104813132173</v>
      </c>
    </row>
    <row r="738" spans="1:2">
      <c r="A738">
        <v>0.00235999999999997</v>
      </c>
      <c r="B738">
        <v>0.00236104808922941</v>
      </c>
    </row>
    <row r="739" spans="1:2">
      <c r="A739">
        <v>0.00236999999999997</v>
      </c>
      <c r="B739">
        <v>0.00237104804713681</v>
      </c>
    </row>
    <row r="740" spans="1:2">
      <c r="A740">
        <v>0.00237999999999997</v>
      </c>
      <c r="B740">
        <v>0.00238104800504356</v>
      </c>
    </row>
    <row r="741" spans="1:2">
      <c r="A741">
        <v>0.00238999999999997</v>
      </c>
      <c r="B741">
        <v>0.00239104796294992</v>
      </c>
    </row>
    <row r="742" spans="1:2">
      <c r="A742">
        <v>0.00239999999999997</v>
      </c>
      <c r="B742">
        <v>0.0024010479208577</v>
      </c>
    </row>
    <row r="743" spans="1:2">
      <c r="A743">
        <v>0.00240999999999997</v>
      </c>
      <c r="B743">
        <v>0.00241104787876502</v>
      </c>
    </row>
    <row r="744" spans="1:2">
      <c r="A744">
        <v>0.00241999999999997</v>
      </c>
      <c r="B744">
        <v>0.00242104783666815</v>
      </c>
    </row>
    <row r="745" spans="1:2">
      <c r="A745">
        <v>0.00242999999999997</v>
      </c>
      <c r="B745">
        <v>0.00243104779457447</v>
      </c>
    </row>
    <row r="746" spans="1:2">
      <c r="A746">
        <v>0.00243999999999997</v>
      </c>
      <c r="B746">
        <v>0.00244104775248803</v>
      </c>
    </row>
    <row r="747" spans="1:2">
      <c r="A747">
        <v>0.00244999999999997</v>
      </c>
      <c r="B747">
        <v>0.00245104771039166</v>
      </c>
    </row>
    <row r="748" spans="1:2">
      <c r="A748">
        <v>0.00245999999999997</v>
      </c>
      <c r="B748">
        <v>0.0024610476683023</v>
      </c>
    </row>
    <row r="749" spans="1:2">
      <c r="A749">
        <v>0.00246999999999997</v>
      </c>
      <c r="B749">
        <v>0.00247104762620494</v>
      </c>
    </row>
    <row r="750" spans="1:2">
      <c r="A750">
        <v>0.00247999999999997</v>
      </c>
      <c r="B750">
        <v>0.00248104758411287</v>
      </c>
    </row>
    <row r="751" spans="1:2">
      <c r="A751">
        <v>0.00248999999999997</v>
      </c>
      <c r="B751">
        <v>0.00249104754202402</v>
      </c>
    </row>
    <row r="752" spans="1:2">
      <c r="A752">
        <v>0.00249999999999997</v>
      </c>
      <c r="B752">
        <v>0.00250104749993287</v>
      </c>
    </row>
    <row r="753" spans="1:2">
      <c r="A753">
        <v>0.00250999999999997</v>
      </c>
      <c r="B753">
        <v>0.00251104745783558</v>
      </c>
    </row>
    <row r="754" spans="1:2">
      <c r="A754">
        <v>0.00251999999999997</v>
      </c>
      <c r="B754">
        <v>0.00252104741574349</v>
      </c>
    </row>
    <row r="755" spans="1:2">
      <c r="A755">
        <v>0.00252999999999997</v>
      </c>
      <c r="B755">
        <v>0.00253104737364902</v>
      </c>
    </row>
    <row r="756" spans="1:2">
      <c r="A756">
        <v>0.00253999999999997</v>
      </c>
      <c r="B756">
        <v>0.0025410473315617</v>
      </c>
    </row>
    <row r="757" spans="1:2">
      <c r="A757">
        <v>0.00254999999999997</v>
      </c>
      <c r="B757">
        <v>0.00255104728946634</v>
      </c>
    </row>
    <row r="758" spans="1:2">
      <c r="A758">
        <v>0.00255999999999997</v>
      </c>
      <c r="B758">
        <v>0.0025610472473705</v>
      </c>
    </row>
    <row r="759" spans="1:2">
      <c r="A759">
        <v>0.00256999999999997</v>
      </c>
      <c r="B759">
        <v>0.00257104720527798</v>
      </c>
    </row>
    <row r="760" spans="1:2">
      <c r="A760">
        <v>0.00257999999999997</v>
      </c>
      <c r="B760">
        <v>0.00258104716318508</v>
      </c>
    </row>
    <row r="761" spans="1:2">
      <c r="A761">
        <v>0.00258999999999997</v>
      </c>
      <c r="B761">
        <v>0.00259104712109534</v>
      </c>
    </row>
    <row r="762" spans="1:2">
      <c r="A762">
        <v>0.00259999999999997</v>
      </c>
      <c r="B762">
        <v>0.00260104707900334</v>
      </c>
    </row>
    <row r="763" spans="1:2">
      <c r="A763">
        <v>0.00260999999999997</v>
      </c>
      <c r="B763">
        <v>0.00261104703690714</v>
      </c>
    </row>
    <row r="764" spans="1:2">
      <c r="A764">
        <v>0.00261999999999997</v>
      </c>
      <c r="B764">
        <v>0.00262104699481415</v>
      </c>
    </row>
    <row r="765" spans="1:2">
      <c r="A765">
        <v>0.00262999999999997</v>
      </c>
      <c r="B765">
        <v>0.00263104695272084</v>
      </c>
    </row>
    <row r="766" spans="1:2">
      <c r="A766">
        <v>0.00263999999999997</v>
      </c>
      <c r="B766">
        <v>0.00264104691062882</v>
      </c>
    </row>
    <row r="767" spans="1:2">
      <c r="A767">
        <v>0.00264999999999997</v>
      </c>
      <c r="B767">
        <v>0.00265104686853647</v>
      </c>
    </row>
    <row r="768" spans="1:2">
      <c r="A768">
        <v>0.00265999999999997</v>
      </c>
      <c r="B768">
        <v>0.00266104682644165</v>
      </c>
    </row>
    <row r="769" spans="1:2">
      <c r="A769">
        <v>0.00266999999999997</v>
      </c>
      <c r="B769">
        <v>0.00267104678434642</v>
      </c>
    </row>
    <row r="770" spans="1:2">
      <c r="A770">
        <v>0.00267999999999997</v>
      </c>
      <c r="B770">
        <v>0.00268104674225828</v>
      </c>
    </row>
    <row r="771" spans="1:2">
      <c r="A771">
        <v>0.00268999999999997</v>
      </c>
      <c r="B771">
        <v>0.00269104670016776</v>
      </c>
    </row>
    <row r="772" spans="1:2">
      <c r="A772">
        <v>0.00269999999999997</v>
      </c>
      <c r="B772">
        <v>0.00270104665807307</v>
      </c>
    </row>
    <row r="773" spans="1:2">
      <c r="A773">
        <v>0.00270999999999997</v>
      </c>
      <c r="B773">
        <v>0.00271104661597978</v>
      </c>
    </row>
    <row r="774" spans="1:2">
      <c r="A774">
        <v>0.00271999999999997</v>
      </c>
      <c r="B774">
        <v>0.00272104657388222</v>
      </c>
    </row>
    <row r="775" spans="1:2">
      <c r="A775">
        <v>0.00272999999999997</v>
      </c>
      <c r="B775">
        <v>0.00273104653179175</v>
      </c>
    </row>
    <row r="776" spans="1:2">
      <c r="A776">
        <v>0.00273999999999997</v>
      </c>
      <c r="B776">
        <v>0.00274104648970272</v>
      </c>
    </row>
    <row r="777" spans="1:2">
      <c r="A777">
        <v>0.00274999999999997</v>
      </c>
      <c r="B777">
        <v>0.00275104644760568</v>
      </c>
    </row>
    <row r="778" spans="1:2">
      <c r="A778">
        <v>0.00275999999999997</v>
      </c>
      <c r="B778">
        <v>0.00276104640551199</v>
      </c>
    </row>
    <row r="779" spans="1:2">
      <c r="A779">
        <v>0.00276999999999997</v>
      </c>
      <c r="B779">
        <v>0.00277104636342344</v>
      </c>
    </row>
    <row r="780" spans="1:2">
      <c r="A780">
        <v>0.00277999999999997</v>
      </c>
      <c r="B780">
        <v>0.00278104632133074</v>
      </c>
    </row>
    <row r="781" spans="1:2">
      <c r="A781">
        <v>0.00278999999999997</v>
      </c>
      <c r="B781">
        <v>0.0027910462792318</v>
      </c>
    </row>
    <row r="782" spans="1:2">
      <c r="A782">
        <v>0.00279999999999997</v>
      </c>
      <c r="B782">
        <v>0.00280104623714378</v>
      </c>
    </row>
    <row r="783" spans="1:2">
      <c r="A783">
        <v>0.00280999999999997</v>
      </c>
      <c r="B783">
        <v>0.00281104619505347</v>
      </c>
    </row>
    <row r="784" spans="1:2">
      <c r="A784">
        <v>0.00281999999999997</v>
      </c>
      <c r="B784">
        <v>0.00282104615295893</v>
      </c>
    </row>
    <row r="785" spans="1:2">
      <c r="A785">
        <v>0.00282999999999997</v>
      </c>
      <c r="B785">
        <v>0.00283104611086379</v>
      </c>
    </row>
    <row r="786" spans="1:2">
      <c r="A786">
        <v>0.00283999999999997</v>
      </c>
      <c r="B786">
        <v>0.00284104606877017</v>
      </c>
    </row>
    <row r="787" spans="1:2">
      <c r="A787">
        <v>0.00284999999999997</v>
      </c>
      <c r="B787">
        <v>0.00285104602667986</v>
      </c>
    </row>
    <row r="788" spans="1:2">
      <c r="A788">
        <v>0.00285999999999997</v>
      </c>
      <c r="B788">
        <v>0.0028610459845872</v>
      </c>
    </row>
    <row r="789" spans="1:2">
      <c r="A789">
        <v>0.00286999999999997</v>
      </c>
      <c r="B789">
        <v>0.00287104594249414</v>
      </c>
    </row>
    <row r="790" spans="1:2">
      <c r="A790">
        <v>0.00287999999999997</v>
      </c>
      <c r="B790">
        <v>0.0028810459004024</v>
      </c>
    </row>
    <row r="791" spans="1:2">
      <c r="A791">
        <v>0.00288999999999997</v>
      </c>
      <c r="B791">
        <v>0.00289104585831212</v>
      </c>
    </row>
    <row r="792" spans="1:2">
      <c r="A792">
        <v>0.00289999999999997</v>
      </c>
      <c r="B792">
        <v>0.00290104581621572</v>
      </c>
    </row>
    <row r="793" spans="1:2">
      <c r="A793">
        <v>0.00290999999999997</v>
      </c>
      <c r="B793">
        <v>0.00291104577412642</v>
      </c>
    </row>
    <row r="794" spans="1:2">
      <c r="A794">
        <v>0.00291999999999997</v>
      </c>
      <c r="B794">
        <v>0.00292104573202726</v>
      </c>
    </row>
    <row r="795" spans="1:2">
      <c r="A795">
        <v>0.00292999999999997</v>
      </c>
      <c r="B795">
        <v>0.0029310456899389</v>
      </c>
    </row>
    <row r="796" spans="1:2">
      <c r="A796">
        <v>0.00293999999999997</v>
      </c>
      <c r="B796">
        <v>0.00294104564784252</v>
      </c>
    </row>
    <row r="797" spans="1:2">
      <c r="A797">
        <v>0.00294999999999997</v>
      </c>
      <c r="B797">
        <v>0.00295104560575708</v>
      </c>
    </row>
    <row r="798" spans="1:2">
      <c r="A798">
        <v>0.00295999999999997</v>
      </c>
      <c r="B798">
        <v>0.00296104556365605</v>
      </c>
    </row>
    <row r="799" spans="1:2">
      <c r="A799">
        <v>0.00296999999999997</v>
      </c>
      <c r="B799">
        <v>0.00297104552156206</v>
      </c>
    </row>
    <row r="800" spans="1:2">
      <c r="A800">
        <v>0.00297999999999997</v>
      </c>
      <c r="B800">
        <v>0.00298104547947525</v>
      </c>
    </row>
    <row r="801" spans="1:2">
      <c r="A801">
        <v>0.00298999999999997</v>
      </c>
      <c r="B801">
        <v>0.00299104543738225</v>
      </c>
    </row>
    <row r="802" spans="1:2">
      <c r="A802">
        <v>0.00299999999999997</v>
      </c>
      <c r="B802">
        <v>0.00300104539528498</v>
      </c>
    </row>
    <row r="803" spans="1:2">
      <c r="A803">
        <v>0.00300999999999997</v>
      </c>
      <c r="B803">
        <v>0.00301104535319867</v>
      </c>
    </row>
    <row r="804" spans="1:2">
      <c r="A804">
        <v>0.00301999999999997</v>
      </c>
      <c r="B804">
        <v>0.00302104531109679</v>
      </c>
    </row>
    <row r="805" spans="1:2">
      <c r="A805">
        <v>0.00302999999999997</v>
      </c>
      <c r="B805">
        <v>0.0030310452690057</v>
      </c>
    </row>
    <row r="806" spans="1:2">
      <c r="A806">
        <v>0.00303999999999997</v>
      </c>
      <c r="B806">
        <v>0.00304104522691982</v>
      </c>
    </row>
    <row r="807" spans="1:2">
      <c r="A807">
        <v>0.00304999999999997</v>
      </c>
      <c r="B807">
        <v>0.00305104518482603</v>
      </c>
    </row>
    <row r="808" spans="1:2">
      <c r="A808">
        <v>0.00305999999999997</v>
      </c>
      <c r="B808">
        <v>0.00306104514272983</v>
      </c>
    </row>
    <row r="809" spans="1:2">
      <c r="A809">
        <v>0.00306999999999997</v>
      </c>
      <c r="B809">
        <v>0.00307104510063692</v>
      </c>
    </row>
    <row r="810" spans="1:2">
      <c r="A810">
        <v>0.00307999999999997</v>
      </c>
      <c r="B810">
        <v>0.00308104505854362</v>
      </c>
    </row>
    <row r="811" spans="1:2">
      <c r="A811">
        <v>0.00308999999999997</v>
      </c>
      <c r="B811">
        <v>0.00309104501645352</v>
      </c>
    </row>
    <row r="812" spans="1:2">
      <c r="A812">
        <v>0.00309999999999997</v>
      </c>
      <c r="B812">
        <v>0.00310104497436119</v>
      </c>
    </row>
    <row r="813" spans="1:2">
      <c r="A813">
        <v>0.00310999999999997</v>
      </c>
      <c r="B813">
        <v>0.00311104493227023</v>
      </c>
    </row>
    <row r="814" spans="1:2">
      <c r="A814">
        <v>0.00311999999999997</v>
      </c>
      <c r="B814">
        <v>0.00312104489017132</v>
      </c>
    </row>
    <row r="815" spans="1:2">
      <c r="A815">
        <v>0.00312999999999997</v>
      </c>
      <c r="B815">
        <v>0.00313104484807943</v>
      </c>
    </row>
    <row r="816" spans="1:2">
      <c r="A816">
        <v>0.00313999999999997</v>
      </c>
      <c r="B816">
        <v>0.00314104480598516</v>
      </c>
    </row>
    <row r="817" spans="1:2">
      <c r="A817">
        <v>0.00314999999999997</v>
      </c>
      <c r="B817">
        <v>0.00315104476389429</v>
      </c>
    </row>
    <row r="818" spans="1:2">
      <c r="A818">
        <v>0.00315999999999997</v>
      </c>
      <c r="B818">
        <v>0.00316104472180297</v>
      </c>
    </row>
    <row r="819" spans="1:2">
      <c r="A819">
        <v>0.00316999999999997</v>
      </c>
      <c r="B819">
        <v>0.00317104467970923</v>
      </c>
    </row>
    <row r="820" spans="1:2">
      <c r="A820">
        <v>0.00317999999999997</v>
      </c>
      <c r="B820">
        <v>0.00318104463761879</v>
      </c>
    </row>
    <row r="821" spans="1:2">
      <c r="A821">
        <v>0.00318999999999997</v>
      </c>
      <c r="B821">
        <v>0.0031910445955242</v>
      </c>
    </row>
    <row r="822" spans="1:2">
      <c r="A822">
        <v>0.00319999999999997</v>
      </c>
      <c r="B822">
        <v>0.0032010445534348</v>
      </c>
    </row>
    <row r="823" spans="1:2">
      <c r="A823">
        <v>0.00320999999999997</v>
      </c>
      <c r="B823">
        <v>0.00321104451133923</v>
      </c>
    </row>
    <row r="824" spans="1:2">
      <c r="A824">
        <v>0.00321999999999997</v>
      </c>
      <c r="B824">
        <v>0.00322104446924702</v>
      </c>
    </row>
    <row r="825" spans="1:2">
      <c r="A825">
        <v>0.00322999999999997</v>
      </c>
      <c r="B825">
        <v>0.00323104442715433</v>
      </c>
    </row>
    <row r="826" spans="1:2">
      <c r="A826">
        <v>0.00323999999999997</v>
      </c>
      <c r="B826">
        <v>0.00324104438505736</v>
      </c>
    </row>
    <row r="827" spans="1:2">
      <c r="A827">
        <v>0.00324999999999997</v>
      </c>
      <c r="B827">
        <v>0.0032510443429714</v>
      </c>
    </row>
    <row r="828" spans="1:2">
      <c r="A828">
        <v>0.00325999999999997</v>
      </c>
      <c r="B828">
        <v>0.00326104430087538</v>
      </c>
    </row>
    <row r="829" spans="1:2">
      <c r="A829">
        <v>0.00326999999999997</v>
      </c>
      <c r="B829">
        <v>0.00327104425878282</v>
      </c>
    </row>
    <row r="830" spans="1:2">
      <c r="A830">
        <v>0.00327999999999997</v>
      </c>
      <c r="B830">
        <v>0.00328104421668968</v>
      </c>
    </row>
    <row r="831" spans="1:2">
      <c r="A831">
        <v>0.00328999999999997</v>
      </c>
      <c r="B831">
        <v>0.00329104417460177</v>
      </c>
    </row>
    <row r="832" spans="1:2">
      <c r="A832">
        <v>0.00329999999999997</v>
      </c>
      <c r="B832">
        <v>0.00330104413250774</v>
      </c>
    </row>
    <row r="833" spans="1:2">
      <c r="A833">
        <v>0.00330999999999997</v>
      </c>
      <c r="B833">
        <v>0.00331104409041327</v>
      </c>
    </row>
    <row r="834" spans="1:2">
      <c r="A834">
        <v>0.00331999999999997</v>
      </c>
      <c r="B834">
        <v>0.00332104404831837</v>
      </c>
    </row>
    <row r="835" spans="1:2">
      <c r="A835">
        <v>0.00332999999999997</v>
      </c>
      <c r="B835">
        <v>0.00333104400622862</v>
      </c>
    </row>
    <row r="836" spans="1:2">
      <c r="A836">
        <v>0.00333999999999997</v>
      </c>
      <c r="B836">
        <v>0.0033410439641347</v>
      </c>
    </row>
    <row r="837" spans="1:2">
      <c r="A837">
        <v>0.00334999999999997</v>
      </c>
      <c r="B837">
        <v>0.0033510439220459</v>
      </c>
    </row>
    <row r="838" spans="1:2">
      <c r="A838">
        <v>0.00335999999999997</v>
      </c>
      <c r="B838">
        <v>0.00336104387995105</v>
      </c>
    </row>
    <row r="839" spans="1:2">
      <c r="A839">
        <v>0.00336999999999997</v>
      </c>
      <c r="B839">
        <v>0.00337104383785569</v>
      </c>
    </row>
    <row r="840" spans="1:2">
      <c r="A840">
        <v>0.00337999999999997</v>
      </c>
      <c r="B840">
        <v>0.00338104379576561</v>
      </c>
    </row>
    <row r="841" spans="1:2">
      <c r="A841">
        <v>0.00338999999999997</v>
      </c>
      <c r="B841">
        <v>0.00339104375366744</v>
      </c>
    </row>
    <row r="842" spans="1:2">
      <c r="A842">
        <v>0.00339999999999997</v>
      </c>
      <c r="B842">
        <v>0.00340104371158018</v>
      </c>
    </row>
    <row r="843" spans="1:2">
      <c r="A843">
        <v>0.00340999999999997</v>
      </c>
      <c r="B843">
        <v>0.00341104366948493</v>
      </c>
    </row>
    <row r="844" spans="1:2">
      <c r="A844">
        <v>0.00341999999999997</v>
      </c>
      <c r="B844">
        <v>0.00342104362739479</v>
      </c>
    </row>
    <row r="845" spans="1:2">
      <c r="A845">
        <v>0.00342999999999997</v>
      </c>
      <c r="B845">
        <v>0.00343104358530236</v>
      </c>
    </row>
    <row r="846" spans="1:2">
      <c r="A846">
        <v>0.00343999999999997</v>
      </c>
      <c r="B846">
        <v>0.00344104354320385</v>
      </c>
    </row>
    <row r="847" spans="1:2">
      <c r="A847">
        <v>0.00344999999999997</v>
      </c>
      <c r="B847">
        <v>0.00345104350111425</v>
      </c>
    </row>
    <row r="848" spans="1:2">
      <c r="A848">
        <v>0.00345999999999997</v>
      </c>
      <c r="B848">
        <v>0.00346104345902047</v>
      </c>
    </row>
    <row r="849" spans="1:2">
      <c r="A849">
        <v>0.00346999999999997</v>
      </c>
      <c r="B849">
        <v>0.00347104341693</v>
      </c>
    </row>
    <row r="850" spans="1:2">
      <c r="A850">
        <v>0.00347999999999997</v>
      </c>
      <c r="B850">
        <v>0.00348104337483901</v>
      </c>
    </row>
    <row r="851" spans="1:2">
      <c r="A851">
        <v>0.00348999999999997</v>
      </c>
      <c r="B851">
        <v>0.00349104333274575</v>
      </c>
    </row>
    <row r="852" spans="1:2">
      <c r="A852">
        <v>0.00349999999999997</v>
      </c>
      <c r="B852">
        <v>0.0035010432906539</v>
      </c>
    </row>
    <row r="853" spans="1:2">
      <c r="A853">
        <v>0.00350999999999997</v>
      </c>
      <c r="B853">
        <v>0.00351104324856158</v>
      </c>
    </row>
    <row r="854" spans="1:2">
      <c r="A854">
        <v>0.00351999999999997</v>
      </c>
      <c r="B854">
        <v>0.00352104320646687</v>
      </c>
    </row>
    <row r="855" spans="1:2">
      <c r="A855">
        <v>0.00352999999999997</v>
      </c>
      <c r="B855">
        <v>0.00353104316437373</v>
      </c>
    </row>
    <row r="856" spans="1:2">
      <c r="A856">
        <v>0.00353999999999997</v>
      </c>
      <c r="B856">
        <v>0.00354104312228186</v>
      </c>
    </row>
    <row r="857" spans="1:2">
      <c r="A857">
        <v>0.00354999999999997</v>
      </c>
      <c r="B857">
        <v>0.00355104308018965</v>
      </c>
    </row>
    <row r="858" spans="1:2">
      <c r="A858">
        <v>0.00355999999999997</v>
      </c>
      <c r="B858">
        <v>0.00356104303809311</v>
      </c>
    </row>
    <row r="859" spans="1:2">
      <c r="A859">
        <v>0.00356999999999997</v>
      </c>
      <c r="B859">
        <v>0.00357104299600562</v>
      </c>
    </row>
    <row r="860" spans="1:2">
      <c r="A860">
        <v>0.00357999999999997</v>
      </c>
      <c r="B860">
        <v>0.0035810429539138</v>
      </c>
    </row>
    <row r="861" spans="1:2">
      <c r="A861">
        <v>0.00358999999999997</v>
      </c>
      <c r="B861">
        <v>0.00359104291181406</v>
      </c>
    </row>
    <row r="862" spans="1:2">
      <c r="A862">
        <v>0.00359999999999997</v>
      </c>
      <c r="B862">
        <v>0.00360104286972714</v>
      </c>
    </row>
    <row r="863" spans="1:2">
      <c r="A863">
        <v>0.00360999999999997</v>
      </c>
      <c r="B863">
        <v>0.00361104282763776</v>
      </c>
    </row>
    <row r="864" spans="1:2">
      <c r="A864">
        <v>0.00361999999999997</v>
      </c>
      <c r="B864">
        <v>0.00362104278554039</v>
      </c>
    </row>
    <row r="865" spans="1:2">
      <c r="A865">
        <v>0.00362999999999997</v>
      </c>
      <c r="B865">
        <v>0.00363104274345204</v>
      </c>
    </row>
    <row r="866" spans="1:2">
      <c r="A866">
        <v>0.00363999999999997</v>
      </c>
      <c r="B866">
        <v>0.00364104270135751</v>
      </c>
    </row>
    <row r="867" spans="1:2">
      <c r="A867">
        <v>0.00364999999999997</v>
      </c>
      <c r="B867">
        <v>0.00365104265926067</v>
      </c>
    </row>
    <row r="868" spans="1:2">
      <c r="A868">
        <v>0.00365999999999997</v>
      </c>
      <c r="B868">
        <v>0.00366104261717094</v>
      </c>
    </row>
    <row r="869" spans="1:2">
      <c r="A869">
        <v>0.00366999999999997</v>
      </c>
      <c r="B869">
        <v>0.00367104257507508</v>
      </c>
    </row>
    <row r="870" spans="1:2">
      <c r="A870">
        <v>0.00367999999999997</v>
      </c>
      <c r="B870">
        <v>0.00368104253298629</v>
      </c>
    </row>
    <row r="871" spans="1:2">
      <c r="A871">
        <v>0.00368999999999997</v>
      </c>
      <c r="B871">
        <v>0.00369104249089137</v>
      </c>
    </row>
    <row r="872" spans="1:2">
      <c r="A872">
        <v>0.00369999999999997</v>
      </c>
      <c r="B872">
        <v>0.00370104244879987</v>
      </c>
    </row>
    <row r="873" spans="1:2">
      <c r="A873">
        <v>0.00370999999999997</v>
      </c>
      <c r="B873">
        <v>0.00371104240671345</v>
      </c>
    </row>
    <row r="874" spans="1:2">
      <c r="A874">
        <v>0.00371999999999997</v>
      </c>
      <c r="B874">
        <v>0.00372104236461719</v>
      </c>
    </row>
    <row r="875" spans="1:2">
      <c r="A875">
        <v>0.00372999999999997</v>
      </c>
      <c r="B875">
        <v>0.00373104232252608</v>
      </c>
    </row>
    <row r="876" spans="1:2">
      <c r="A876">
        <v>0.00373999999999997</v>
      </c>
      <c r="B876">
        <v>0.00374104228042894</v>
      </c>
    </row>
    <row r="877" spans="1:2">
      <c r="A877">
        <v>0.00374999999999997</v>
      </c>
      <c r="B877">
        <v>0.0037510422383389</v>
      </c>
    </row>
    <row r="878" spans="1:2">
      <c r="A878">
        <v>0.00375999999999997</v>
      </c>
      <c r="B878">
        <v>0.00376104219624453</v>
      </c>
    </row>
    <row r="879" spans="1:2">
      <c r="A879">
        <v>0.00376999999999997</v>
      </c>
      <c r="B879">
        <v>0.00377104215414976</v>
      </c>
    </row>
    <row r="880" spans="1:2">
      <c r="A880">
        <v>0.00377999999999997</v>
      </c>
      <c r="B880">
        <v>0.00378104211205826</v>
      </c>
    </row>
    <row r="881" spans="1:2">
      <c r="A881">
        <v>0.00378999999999997</v>
      </c>
      <c r="B881">
        <v>0.00379104206996636</v>
      </c>
    </row>
    <row r="882" spans="1:2">
      <c r="A882">
        <v>0.00379999999999997</v>
      </c>
      <c r="B882">
        <v>0.00380104202787589</v>
      </c>
    </row>
    <row r="883" spans="1:2">
      <c r="A883">
        <v>0.00380999999999997</v>
      </c>
      <c r="B883">
        <v>0.00381104198578112</v>
      </c>
    </row>
    <row r="884" spans="1:2">
      <c r="A884">
        <v>0.00381999999999997</v>
      </c>
      <c r="B884">
        <v>0.00382104194368978</v>
      </c>
    </row>
    <row r="885" spans="1:2">
      <c r="A885">
        <v>0.00382999999999997</v>
      </c>
      <c r="B885">
        <v>0.00383104190159603</v>
      </c>
    </row>
    <row r="886" spans="1:2">
      <c r="A886">
        <v>0.00383999999999997</v>
      </c>
      <c r="B886">
        <v>0.00384104185950174</v>
      </c>
    </row>
    <row r="887" spans="1:2">
      <c r="A887">
        <v>0.00384999999999997</v>
      </c>
      <c r="B887">
        <v>0.00385104181740904</v>
      </c>
    </row>
    <row r="888" spans="1:2">
      <c r="A888">
        <v>0.00385999999999997</v>
      </c>
      <c r="B888">
        <v>0.00386104177531767</v>
      </c>
    </row>
    <row r="889" spans="1:2">
      <c r="A889">
        <v>0.00386999999999997</v>
      </c>
      <c r="B889">
        <v>0.00387104173322585</v>
      </c>
    </row>
    <row r="890" spans="1:2">
      <c r="A890">
        <v>0.00387999999999997</v>
      </c>
      <c r="B890">
        <v>0.00388104169113554</v>
      </c>
    </row>
    <row r="891" spans="1:2">
      <c r="A891">
        <v>0.00388999999999997</v>
      </c>
      <c r="B891">
        <v>0.00389104164904469</v>
      </c>
    </row>
    <row r="892" spans="1:2">
      <c r="A892">
        <v>0.00389999999999997</v>
      </c>
      <c r="B892">
        <v>0.00390104160694771</v>
      </c>
    </row>
    <row r="893" spans="1:2">
      <c r="A893">
        <v>0.00390999999999997</v>
      </c>
      <c r="B893">
        <v>0.00391104156485785</v>
      </c>
    </row>
    <row r="894" spans="1:2">
      <c r="A894">
        <v>0.00391999999999997</v>
      </c>
      <c r="B894">
        <v>0.00392104152276564</v>
      </c>
    </row>
    <row r="895" spans="1:2">
      <c r="A895">
        <v>0.00392999999999997</v>
      </c>
      <c r="B895">
        <v>0.00393104148067494</v>
      </c>
    </row>
    <row r="896" spans="1:2">
      <c r="A896">
        <v>0.00393999999999997</v>
      </c>
      <c r="B896">
        <v>0.00394104143857796</v>
      </c>
    </row>
    <row r="897" spans="1:2">
      <c r="A897">
        <v>0.00394999999999997</v>
      </c>
      <c r="B897">
        <v>0.00395104139648633</v>
      </c>
    </row>
    <row r="898" spans="1:2">
      <c r="A898">
        <v>0.00395999999999997</v>
      </c>
      <c r="B898">
        <v>0.00396104135439419</v>
      </c>
    </row>
    <row r="899" spans="1:2">
      <c r="A899">
        <v>0.00396999999999997</v>
      </c>
      <c r="B899">
        <v>0.00397104131230157</v>
      </c>
    </row>
    <row r="900" spans="1:2">
      <c r="A900">
        <v>0.00397999999999997</v>
      </c>
      <c r="B900">
        <v>0.00398104127021233</v>
      </c>
    </row>
    <row r="901" spans="1:2">
      <c r="A901">
        <v>0.00398999999999997</v>
      </c>
      <c r="B901">
        <v>0.0039910412281188</v>
      </c>
    </row>
    <row r="902" spans="1:2">
      <c r="A902">
        <v>0.00399999999999997</v>
      </c>
      <c r="B902">
        <v>0.00400104118602673</v>
      </c>
    </row>
    <row r="903" spans="1:2">
      <c r="A903">
        <v>0.00400999999999997</v>
      </c>
      <c r="B903">
        <v>0.0040110411439285</v>
      </c>
    </row>
    <row r="904" spans="1:2">
      <c r="A904">
        <v>0.00401999999999997</v>
      </c>
      <c r="B904">
        <v>0.00402104110183935</v>
      </c>
    </row>
    <row r="905" spans="1:2">
      <c r="A905">
        <v>0.00402999999999997</v>
      </c>
      <c r="B905">
        <v>0.00403104105974778</v>
      </c>
    </row>
    <row r="906" spans="1:2">
      <c r="A906">
        <v>0.00403999999999997</v>
      </c>
      <c r="B906">
        <v>0.00404104101765383</v>
      </c>
    </row>
    <row r="907" spans="1:2">
      <c r="A907">
        <v>0.00404999999999997</v>
      </c>
      <c r="B907">
        <v>0.00405104097555949</v>
      </c>
    </row>
    <row r="908" spans="1:2">
      <c r="A908">
        <v>0.00405999999999997</v>
      </c>
      <c r="B908">
        <v>0.00406104093347032</v>
      </c>
    </row>
    <row r="909" spans="1:2">
      <c r="A909">
        <v>0.00406999999999997</v>
      </c>
      <c r="B909">
        <v>0.00407104089137134</v>
      </c>
    </row>
    <row r="910" spans="1:2">
      <c r="A910">
        <v>0.00407999999999997</v>
      </c>
      <c r="B910">
        <v>0.00408104084928118</v>
      </c>
    </row>
    <row r="911" spans="1:2">
      <c r="A911">
        <v>0.00408999999999997</v>
      </c>
      <c r="B911">
        <v>0.00409104080719071</v>
      </c>
    </row>
    <row r="912" spans="1:2">
      <c r="A912">
        <v>0.00409999999999997</v>
      </c>
      <c r="B912">
        <v>0.00410104076509975</v>
      </c>
    </row>
    <row r="913" spans="1:2">
      <c r="A913">
        <v>0.00410999999999997</v>
      </c>
      <c r="B913">
        <v>0.0041110407230083</v>
      </c>
    </row>
    <row r="914" spans="1:2">
      <c r="A914">
        <v>0.00411999999999997</v>
      </c>
      <c r="B914">
        <v>0.00412104068091455</v>
      </c>
    </row>
    <row r="915" spans="1:2">
      <c r="A915">
        <v>0.00412999999999997</v>
      </c>
      <c r="B915">
        <v>0.00413104063882216</v>
      </c>
    </row>
    <row r="916" spans="1:2">
      <c r="A916">
        <v>0.00413999999999996</v>
      </c>
      <c r="B916">
        <v>0.00414104059673116</v>
      </c>
    </row>
    <row r="917" spans="1:2">
      <c r="A917">
        <v>0.00414999999999996</v>
      </c>
      <c r="B917">
        <v>0.00415104055463802</v>
      </c>
    </row>
    <row r="918" spans="1:2">
      <c r="A918">
        <v>0.00415999999999996</v>
      </c>
      <c r="B918">
        <v>0.00416104051255178</v>
      </c>
    </row>
    <row r="919" spans="1:2">
      <c r="A919">
        <v>0.00416999999999996</v>
      </c>
      <c r="B919">
        <v>0.00417104047045397</v>
      </c>
    </row>
    <row r="920" spans="1:2">
      <c r="A920">
        <v>0.00417999999999996</v>
      </c>
      <c r="B920">
        <v>0.00418104042835538</v>
      </c>
    </row>
    <row r="921" spans="1:2">
      <c r="A921">
        <v>0.00418999999999996</v>
      </c>
      <c r="B921">
        <v>0.0041910403862698</v>
      </c>
    </row>
    <row r="922" spans="1:2">
      <c r="A922">
        <v>0.00419999999999996</v>
      </c>
      <c r="B922">
        <v>0.00420104034417428</v>
      </c>
    </row>
    <row r="923" spans="1:2">
      <c r="A923">
        <v>0.00420999999999996</v>
      </c>
      <c r="B923">
        <v>0.00421104030208393</v>
      </c>
    </row>
    <row r="924" spans="1:2">
      <c r="A924">
        <v>0.00421999999999996</v>
      </c>
      <c r="B924">
        <v>0.00422104025999315</v>
      </c>
    </row>
    <row r="925" spans="1:2">
      <c r="A925">
        <v>0.00422999999999996</v>
      </c>
      <c r="B925">
        <v>0.00423104021789816</v>
      </c>
    </row>
    <row r="926" spans="1:2">
      <c r="A926">
        <v>0.00423999999999996</v>
      </c>
      <c r="B926">
        <v>0.00424104017580461</v>
      </c>
    </row>
    <row r="927" spans="1:2">
      <c r="A927">
        <v>0.00424999999999996</v>
      </c>
      <c r="B927">
        <v>0.00425104013370863</v>
      </c>
    </row>
    <row r="928" spans="1:2">
      <c r="A928">
        <v>0.00425999999999996</v>
      </c>
      <c r="B928">
        <v>0.00426104009161975</v>
      </c>
    </row>
    <row r="929" spans="1:2">
      <c r="A929">
        <v>0.00426999999999996</v>
      </c>
      <c r="B929">
        <v>0.00427104004952489</v>
      </c>
    </row>
    <row r="930" spans="1:2">
      <c r="A930">
        <v>0.00427999999999996</v>
      </c>
      <c r="B930">
        <v>0.00428104000743883</v>
      </c>
    </row>
    <row r="931" spans="1:2">
      <c r="A931">
        <v>0.00428999999999996</v>
      </c>
      <c r="B931">
        <v>0.00429103996534298</v>
      </c>
    </row>
    <row r="932" spans="1:2">
      <c r="A932">
        <v>0.00429999999999996</v>
      </c>
      <c r="B932">
        <v>0.00430103992325047</v>
      </c>
    </row>
    <row r="933" spans="1:2">
      <c r="A933">
        <v>0.00430999999999996</v>
      </c>
      <c r="B933">
        <v>0.00431103988115747</v>
      </c>
    </row>
    <row r="934" spans="1:2">
      <c r="A934">
        <v>0.00431999999999996</v>
      </c>
      <c r="B934">
        <v>0.00432103983906024</v>
      </c>
    </row>
    <row r="935" spans="1:2">
      <c r="A935">
        <v>0.00432999999999996</v>
      </c>
      <c r="B935">
        <v>0.00433103979697569</v>
      </c>
    </row>
    <row r="936" spans="1:2">
      <c r="A936">
        <v>0.00433999999999996</v>
      </c>
      <c r="B936">
        <v>0.00434103975488333</v>
      </c>
    </row>
    <row r="937" spans="1:2">
      <c r="A937">
        <v>0.00434999999999996</v>
      </c>
      <c r="B937">
        <v>0.00435103971279598</v>
      </c>
    </row>
    <row r="938" spans="1:2">
      <c r="A938">
        <v>0.00435999999999996</v>
      </c>
      <c r="B938">
        <v>0.00436103967069508</v>
      </c>
    </row>
    <row r="939" spans="1:2">
      <c r="A939">
        <v>0.00436999999999996</v>
      </c>
      <c r="B939">
        <v>0.00437103962860301</v>
      </c>
    </row>
    <row r="940" spans="1:2">
      <c r="A940">
        <v>0.00437999999999996</v>
      </c>
      <c r="B940">
        <v>0.00438103958651073</v>
      </c>
    </row>
    <row r="941" spans="1:2">
      <c r="A941">
        <v>0.00438999999999995</v>
      </c>
      <c r="B941">
        <v>0.00439103954441961</v>
      </c>
    </row>
    <row r="942" spans="1:2">
      <c r="A942">
        <v>0.00439999999999995</v>
      </c>
      <c r="B942">
        <v>0.00440103950232255</v>
      </c>
    </row>
    <row r="943" spans="1:2">
      <c r="A943">
        <v>0.00440999999999995</v>
      </c>
      <c r="B943">
        <v>0.00441103946023262</v>
      </c>
    </row>
    <row r="944" spans="1:2">
      <c r="A944">
        <v>0.00441999999999995</v>
      </c>
      <c r="B944">
        <v>0.00442103941814022</v>
      </c>
    </row>
    <row r="945" spans="1:2">
      <c r="A945">
        <v>0.00442999999999995</v>
      </c>
      <c r="B945">
        <v>0.00443103937604931</v>
      </c>
    </row>
    <row r="946" spans="1:2">
      <c r="A946">
        <v>0.00443999999999995</v>
      </c>
      <c r="B946">
        <v>0.00444103933395791</v>
      </c>
    </row>
    <row r="947" spans="1:2">
      <c r="A947">
        <v>0.00444999999999995</v>
      </c>
      <c r="B947">
        <v>0.0044510392918661</v>
      </c>
    </row>
    <row r="948" spans="1:2">
      <c r="A948">
        <v>0.00445999999999995</v>
      </c>
      <c r="B948">
        <v>0.00446103924977008</v>
      </c>
    </row>
    <row r="949" spans="1:2">
      <c r="A949">
        <v>0.00446999999999995</v>
      </c>
      <c r="B949">
        <v>0.00447103920767729</v>
      </c>
    </row>
    <row r="950" spans="1:2">
      <c r="A950">
        <v>0.00447999999999995</v>
      </c>
      <c r="B950">
        <v>0.00448103916558983</v>
      </c>
    </row>
    <row r="951" spans="1:2">
      <c r="A951">
        <v>0.00448999999999995</v>
      </c>
      <c r="B951">
        <v>0.00449103912349616</v>
      </c>
    </row>
    <row r="952" spans="1:2">
      <c r="A952">
        <v>0.00449999999999995</v>
      </c>
      <c r="B952">
        <v>0.00450103908140777</v>
      </c>
    </row>
    <row r="953" spans="1:2">
      <c r="A953">
        <v>0.00450999999999995</v>
      </c>
      <c r="B953">
        <v>0.00451103903931319</v>
      </c>
    </row>
    <row r="954" spans="1:2">
      <c r="A954">
        <v>0.00451999999999995</v>
      </c>
      <c r="B954">
        <v>0.00452103899721809</v>
      </c>
    </row>
    <row r="955" spans="1:2">
      <c r="A955">
        <v>0.00452999999999995</v>
      </c>
      <c r="B955">
        <v>0.00453103895512275</v>
      </c>
    </row>
    <row r="956" spans="1:2">
      <c r="A956">
        <v>0.00453999999999995</v>
      </c>
      <c r="B956">
        <v>0.00454103891303236</v>
      </c>
    </row>
    <row r="957" spans="1:2">
      <c r="A957">
        <v>0.00454999999999995</v>
      </c>
      <c r="B957">
        <v>0.00455103887094362</v>
      </c>
    </row>
    <row r="958" spans="1:2">
      <c r="A958">
        <v>0.00455999999999995</v>
      </c>
      <c r="B958">
        <v>0.00456103882884867</v>
      </c>
    </row>
    <row r="959" spans="1:2">
      <c r="A959">
        <v>0.00456999999999995</v>
      </c>
      <c r="B959">
        <v>0.00457103878676091</v>
      </c>
    </row>
    <row r="960" spans="1:2">
      <c r="A960">
        <v>0.00457999999999995</v>
      </c>
      <c r="B960">
        <v>0.00458103874466499</v>
      </c>
    </row>
    <row r="961" spans="1:2">
      <c r="A961">
        <v>0.00458999999999995</v>
      </c>
      <c r="B961">
        <v>0.00459103870257239</v>
      </c>
    </row>
    <row r="962" spans="1:2">
      <c r="A962">
        <v>0.00459999999999995</v>
      </c>
      <c r="B962">
        <v>0.00460103866048138</v>
      </c>
    </row>
    <row r="963" spans="1:2">
      <c r="A963">
        <v>0.00460999999999995</v>
      </c>
      <c r="B963">
        <v>0.00461103861838975</v>
      </c>
    </row>
    <row r="964" spans="1:2">
      <c r="A964">
        <v>0.00461999999999995</v>
      </c>
      <c r="B964">
        <v>0.00462103857629595</v>
      </c>
    </row>
    <row r="965" spans="1:2">
      <c r="A965">
        <v>0.00462999999999994</v>
      </c>
      <c r="B965">
        <v>0.00463103853420344</v>
      </c>
    </row>
    <row r="966" spans="1:2">
      <c r="A966">
        <v>0.00463999999999994</v>
      </c>
      <c r="B966">
        <v>0.00464103849210863</v>
      </c>
    </row>
    <row r="967" spans="1:2">
      <c r="A967">
        <v>0.00464999999999994</v>
      </c>
      <c r="B967">
        <v>0.00465103845001903</v>
      </c>
    </row>
    <row r="968" spans="1:2">
      <c r="A968">
        <v>0.00465999999999994</v>
      </c>
      <c r="B968">
        <v>0.0046610384079271</v>
      </c>
    </row>
    <row r="969" spans="1:2">
      <c r="A969">
        <v>0.00466999999999994</v>
      </c>
      <c r="B969">
        <v>0.00467103836583281</v>
      </c>
    </row>
    <row r="970" spans="1:2">
      <c r="A970">
        <v>0.00467999999999994</v>
      </c>
      <c r="B970">
        <v>0.00468103832373999</v>
      </c>
    </row>
    <row r="971" spans="1:2">
      <c r="A971">
        <v>0.00468999999999994</v>
      </c>
      <c r="B971">
        <v>0.00469103828164853</v>
      </c>
    </row>
    <row r="972" spans="1:2">
      <c r="A972">
        <v>0.00469999999999994</v>
      </c>
      <c r="B972">
        <v>0.00470103823955859</v>
      </c>
    </row>
    <row r="973" spans="1:2">
      <c r="A973">
        <v>0.00470999999999994</v>
      </c>
      <c r="B973">
        <v>0.00471103819746821</v>
      </c>
    </row>
    <row r="974" spans="1:2">
      <c r="A974">
        <v>0.00471999999999994</v>
      </c>
      <c r="B974">
        <v>0.00472103815537153</v>
      </c>
    </row>
    <row r="975" spans="1:2">
      <c r="A975">
        <v>0.00472999999999994</v>
      </c>
      <c r="B975">
        <v>0.00473103811328401</v>
      </c>
    </row>
    <row r="976" spans="1:2">
      <c r="A976">
        <v>0.00473999999999994</v>
      </c>
      <c r="B976">
        <v>0.0047410380711885</v>
      </c>
    </row>
    <row r="977" spans="1:2">
      <c r="A977">
        <v>0.00474999999999994</v>
      </c>
      <c r="B977">
        <v>0.00475103802909808</v>
      </c>
    </row>
    <row r="978" spans="1:2">
      <c r="A978">
        <v>0.00475999999999994</v>
      </c>
      <c r="B978">
        <v>0.0047610379869979</v>
      </c>
    </row>
    <row r="979" spans="1:2">
      <c r="A979">
        <v>0.00476999999999994</v>
      </c>
      <c r="B979">
        <v>0.00477103794490656</v>
      </c>
    </row>
    <row r="980" spans="1:2">
      <c r="A980">
        <v>0.00477999999999994</v>
      </c>
      <c r="B980">
        <v>0.00478103790281867</v>
      </c>
    </row>
    <row r="981" spans="1:2">
      <c r="A981">
        <v>0.00478999999999994</v>
      </c>
      <c r="B981">
        <v>0.00479103786072452</v>
      </c>
    </row>
    <row r="982" spans="1:2">
      <c r="A982">
        <v>0.00479999999999994</v>
      </c>
      <c r="B982">
        <v>0.0048010378186357</v>
      </c>
    </row>
    <row r="983" spans="1:2">
      <c r="A983">
        <v>0.00480999999999994</v>
      </c>
      <c r="B983">
        <v>0.00481103777653885</v>
      </c>
    </row>
    <row r="984" spans="1:2">
      <c r="A984">
        <v>0.00481999999999994</v>
      </c>
      <c r="B984">
        <v>0.00482103773444721</v>
      </c>
    </row>
    <row r="985" spans="1:2">
      <c r="A985">
        <v>0.00482999999999994</v>
      </c>
      <c r="B985">
        <v>0.004831037692357</v>
      </c>
    </row>
    <row r="986" spans="1:2">
      <c r="A986">
        <v>0.00483999999999994</v>
      </c>
      <c r="B986">
        <v>0.00484103765026445</v>
      </c>
    </row>
    <row r="987" spans="1:2">
      <c r="A987">
        <v>0.00484999999999994</v>
      </c>
      <c r="B987">
        <v>0.00485103760817708</v>
      </c>
    </row>
    <row r="988" spans="1:2">
      <c r="A988">
        <v>0.00485999999999994</v>
      </c>
      <c r="B988">
        <v>0.00486103756608733</v>
      </c>
    </row>
    <row r="989" spans="1:2">
      <c r="A989">
        <v>0.00486999999999994</v>
      </c>
      <c r="B989">
        <v>0.00487103752398783</v>
      </c>
    </row>
    <row r="990" spans="1:2">
      <c r="A990">
        <v>0.00487999999999993</v>
      </c>
      <c r="B990">
        <v>0.00488103748189725</v>
      </c>
    </row>
    <row r="991" spans="1:2">
      <c r="A991">
        <v>0.00488999999999993</v>
      </c>
      <c r="B991">
        <v>0.00489103743980049</v>
      </c>
    </row>
    <row r="992" spans="1:2">
      <c r="A992">
        <v>0.00489999999999993</v>
      </c>
      <c r="B992">
        <v>0.00490103739771654</v>
      </c>
    </row>
    <row r="993" spans="1:2">
      <c r="A993">
        <v>0.00490999999999993</v>
      </c>
      <c r="B993">
        <v>0.00491103735562268</v>
      </c>
    </row>
    <row r="994" spans="1:2">
      <c r="A994">
        <v>0.00491999999999993</v>
      </c>
      <c r="B994">
        <v>0.00492103731353022</v>
      </c>
    </row>
    <row r="995" spans="1:2">
      <c r="A995">
        <v>0.00492999999999993</v>
      </c>
      <c r="B995">
        <v>0.00493103727143183</v>
      </c>
    </row>
    <row r="996" spans="1:2">
      <c r="A996">
        <v>0.00493999999999993</v>
      </c>
      <c r="B996">
        <v>0.00494103722933849</v>
      </c>
    </row>
    <row r="997" spans="1:2">
      <c r="A997">
        <v>0.00494999999999993</v>
      </c>
      <c r="B997">
        <v>0.00495103718725411</v>
      </c>
    </row>
    <row r="998" spans="1:2">
      <c r="A998">
        <v>0.00495999999999993</v>
      </c>
      <c r="B998">
        <v>0.00496103714515991</v>
      </c>
    </row>
    <row r="999" spans="1:2">
      <c r="A999">
        <v>0.00496999999999993</v>
      </c>
      <c r="B999">
        <v>0.00497103710306712</v>
      </c>
    </row>
    <row r="1000" spans="1:2">
      <c r="A1000">
        <v>0.00497999999999993</v>
      </c>
      <c r="B1000">
        <v>0.004981037060972</v>
      </c>
    </row>
    <row r="1001" spans="1:2">
      <c r="A1001">
        <v>0.00498999999999993</v>
      </c>
      <c r="B1001">
        <v>0.00499103701888386</v>
      </c>
    </row>
    <row r="1002" spans="1:2">
      <c r="A1002">
        <v>0.00499999999999993</v>
      </c>
      <c r="B1002">
        <v>0.00500103697679175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</dc:creator>
  <cp:lastModifiedBy>huang</cp:lastModifiedBy>
  <dcterms:created xsi:type="dcterms:W3CDTF">2025-11-08T11:04:49Z</dcterms:created>
  <dcterms:modified xsi:type="dcterms:W3CDTF">2025-11-08T11:16:22Z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50B7492B3DA847FEA20B6758003ECC96_11</vt:lpwstr>
  </property>
  <property fmtid="{D5CDD505-2E9C-101B-9397-08002B2CF9AE}" pid="3" name="KSOProductBuildVer">
    <vt:lpwstr>2052-12.1.0.23539</vt:lpwstr>
  </property>
</Properties>
</file>