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rocess\"/>
    </mc:Choice>
  </mc:AlternateContent>
  <bookViews>
    <workbookView xWindow="0" yWindow="0" windowWidth="25320" windowHeight="9510" activeTab="1"/>
  </bookViews>
  <sheets>
    <sheet name="dar21_008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<sst xmlns="http://schemas.openxmlformats.org/spreadsheetml/2006/main" count="1" uniqueCount="1">
  <si>
    <t>*END*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</si>
</sst>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dar21_008!$B$1:$B$2600</c:f>
              <c:numCache>
                <c:formatCode>General</c:formatCode>
                <c:ptCount val="2600"/>
                <c:pt idx="1">
                  <c:v>5.048</c:v>
                </c:pt>
                <c:pt idx="2">
                  <c:v>6.0570000000000004</c:v>
                </c:pt>
                <c:pt idx="3">
                  <c:v>7.0670000000000002</c:v>
                </c:pt>
                <c:pt idx="4">
                  <c:v>8.0760000000000005</c:v>
                </c:pt>
                <c:pt idx="5">
                  <c:v>9.0860000000000003</c:v>
                </c:pt>
                <c:pt idx="6">
                  <c:v>10.095000000000001</c:v>
                </c:pt>
                <c:pt idx="7">
                  <c:v>11.105</c:v>
                </c:pt>
                <c:pt idx="8">
                  <c:v>12.115</c:v>
                </c:pt>
                <c:pt idx="9">
                  <c:v>13.124000000000001</c:v>
                </c:pt>
                <c:pt idx="10">
                  <c:v>14.134</c:v>
                </c:pt>
                <c:pt idx="11">
                  <c:v>15.143000000000001</c:v>
                </c:pt>
                <c:pt idx="12">
                  <c:v>16.152999999999999</c:v>
                </c:pt>
                <c:pt idx="13">
                  <c:v>17.161999999999999</c:v>
                </c:pt>
                <c:pt idx="14">
                  <c:v>18.172000000000001</c:v>
                </c:pt>
                <c:pt idx="15">
                  <c:v>19.181999999999999</c:v>
                </c:pt>
                <c:pt idx="16">
                  <c:v>20.190999999999999</c:v>
                </c:pt>
                <c:pt idx="17">
                  <c:v>21.201000000000001</c:v>
                </c:pt>
                <c:pt idx="18">
                  <c:v>22.210999999999999</c:v>
                </c:pt>
                <c:pt idx="19">
                  <c:v>23.22</c:v>
                </c:pt>
                <c:pt idx="20">
                  <c:v>24.23</c:v>
                </c:pt>
                <c:pt idx="21">
                  <c:v>25.239000000000001</c:v>
                </c:pt>
                <c:pt idx="22">
                  <c:v>26.248999999999999</c:v>
                </c:pt>
                <c:pt idx="23">
                  <c:v>27.259</c:v>
                </c:pt>
                <c:pt idx="24">
                  <c:v>28.268000000000001</c:v>
                </c:pt>
                <c:pt idx="25">
                  <c:v>29.277999999999999</c:v>
                </c:pt>
                <c:pt idx="26">
                  <c:v>30.288</c:v>
                </c:pt>
                <c:pt idx="27">
                  <c:v>31.297000000000001</c:v>
                </c:pt>
                <c:pt idx="28">
                  <c:v>32.307000000000002</c:v>
                </c:pt>
                <c:pt idx="29">
                  <c:v>33.317</c:v>
                </c:pt>
                <c:pt idx="30">
                  <c:v>34.326000000000001</c:v>
                </c:pt>
                <c:pt idx="31">
                  <c:v>35.335999999999999</c:v>
                </c:pt>
                <c:pt idx="32">
                  <c:v>36.345999999999997</c:v>
                </c:pt>
                <c:pt idx="33">
                  <c:v>37.354999999999997</c:v>
                </c:pt>
                <c:pt idx="34">
                  <c:v>38.365000000000002</c:v>
                </c:pt>
                <c:pt idx="35">
                  <c:v>39.375</c:v>
                </c:pt>
                <c:pt idx="36">
                  <c:v>40.384999999999998</c:v>
                </c:pt>
                <c:pt idx="37">
                  <c:v>41.393999999999998</c:v>
                </c:pt>
                <c:pt idx="38">
                  <c:v>42.404000000000003</c:v>
                </c:pt>
                <c:pt idx="39">
                  <c:v>43.414000000000001</c:v>
                </c:pt>
                <c:pt idx="40">
                  <c:v>44.423000000000002</c:v>
                </c:pt>
                <c:pt idx="41">
                  <c:v>45.433</c:v>
                </c:pt>
                <c:pt idx="42">
                  <c:v>46.442999999999998</c:v>
                </c:pt>
                <c:pt idx="43">
                  <c:v>47.453000000000003</c:v>
                </c:pt>
                <c:pt idx="44">
                  <c:v>48.462000000000003</c:v>
                </c:pt>
                <c:pt idx="45">
                  <c:v>49.472000000000001</c:v>
                </c:pt>
                <c:pt idx="46">
                  <c:v>50.481999999999999</c:v>
                </c:pt>
                <c:pt idx="47">
                  <c:v>51.491999999999997</c:v>
                </c:pt>
                <c:pt idx="48">
                  <c:v>52.502000000000002</c:v>
                </c:pt>
                <c:pt idx="49">
                  <c:v>53.511000000000003</c:v>
                </c:pt>
                <c:pt idx="50">
                  <c:v>54.521000000000001</c:v>
                </c:pt>
                <c:pt idx="51">
                  <c:v>55.530999999999999</c:v>
                </c:pt>
                <c:pt idx="52">
                  <c:v>56.540999999999997</c:v>
                </c:pt>
                <c:pt idx="53">
                  <c:v>57.55</c:v>
                </c:pt>
                <c:pt idx="54">
                  <c:v>58.56</c:v>
                </c:pt>
                <c:pt idx="55">
                  <c:v>59.57</c:v>
                </c:pt>
                <c:pt idx="56">
                  <c:v>60.58</c:v>
                </c:pt>
                <c:pt idx="57">
                  <c:v>61.59</c:v>
                </c:pt>
                <c:pt idx="58">
                  <c:v>62.598999999999997</c:v>
                </c:pt>
                <c:pt idx="59">
                  <c:v>63.609000000000002</c:v>
                </c:pt>
                <c:pt idx="60">
                  <c:v>64.619</c:v>
                </c:pt>
                <c:pt idx="61">
                  <c:v>65.629000000000005</c:v>
                </c:pt>
                <c:pt idx="62">
                  <c:v>66.638999999999996</c:v>
                </c:pt>
                <c:pt idx="63">
                  <c:v>67.649000000000001</c:v>
                </c:pt>
                <c:pt idx="64">
                  <c:v>68.659000000000006</c:v>
                </c:pt>
                <c:pt idx="65">
                  <c:v>69.668000000000006</c:v>
                </c:pt>
                <c:pt idx="66">
                  <c:v>70.677999999999997</c:v>
                </c:pt>
                <c:pt idx="67">
                  <c:v>71.688000000000002</c:v>
                </c:pt>
                <c:pt idx="68">
                  <c:v>72.697999999999993</c:v>
                </c:pt>
                <c:pt idx="69">
                  <c:v>73.707999999999998</c:v>
                </c:pt>
                <c:pt idx="70">
                  <c:v>74.718000000000004</c:v>
                </c:pt>
                <c:pt idx="71">
                  <c:v>75.727999999999994</c:v>
                </c:pt>
                <c:pt idx="72">
                  <c:v>76.736999999999995</c:v>
                </c:pt>
                <c:pt idx="73">
                  <c:v>77.747</c:v>
                </c:pt>
                <c:pt idx="74">
                  <c:v>78.757000000000005</c:v>
                </c:pt>
                <c:pt idx="75">
                  <c:v>79.766999999999996</c:v>
                </c:pt>
                <c:pt idx="76">
                  <c:v>80.777000000000001</c:v>
                </c:pt>
                <c:pt idx="77">
                  <c:v>81.787000000000006</c:v>
                </c:pt>
                <c:pt idx="78">
                  <c:v>82.796999999999997</c:v>
                </c:pt>
                <c:pt idx="79">
                  <c:v>83.807000000000002</c:v>
                </c:pt>
                <c:pt idx="80">
                  <c:v>84.816999999999993</c:v>
                </c:pt>
                <c:pt idx="81">
                  <c:v>85.826999999999998</c:v>
                </c:pt>
                <c:pt idx="82">
                  <c:v>86.837000000000003</c:v>
                </c:pt>
                <c:pt idx="83">
                  <c:v>87.846999999999994</c:v>
                </c:pt>
                <c:pt idx="84">
                  <c:v>88.856999999999999</c:v>
                </c:pt>
                <c:pt idx="85">
                  <c:v>89.866</c:v>
                </c:pt>
                <c:pt idx="86">
                  <c:v>90.876000000000005</c:v>
                </c:pt>
                <c:pt idx="87">
                  <c:v>91.885999999999996</c:v>
                </c:pt>
                <c:pt idx="88">
                  <c:v>92.896000000000001</c:v>
                </c:pt>
                <c:pt idx="89">
                  <c:v>93.906000000000006</c:v>
                </c:pt>
                <c:pt idx="90">
                  <c:v>94.915999999999997</c:v>
                </c:pt>
                <c:pt idx="91">
                  <c:v>95.926000000000002</c:v>
                </c:pt>
                <c:pt idx="92">
                  <c:v>96.936000000000007</c:v>
                </c:pt>
                <c:pt idx="93">
                  <c:v>97.945999999999998</c:v>
                </c:pt>
                <c:pt idx="94">
                  <c:v>98.956000000000003</c:v>
                </c:pt>
                <c:pt idx="95">
                  <c:v>99.965999999999994</c:v>
                </c:pt>
                <c:pt idx="96">
                  <c:v>100.976</c:v>
                </c:pt>
                <c:pt idx="97">
                  <c:v>101.986</c:v>
                </c:pt>
                <c:pt idx="98">
                  <c:v>102.996</c:v>
                </c:pt>
                <c:pt idx="99">
                  <c:v>104.006</c:v>
                </c:pt>
                <c:pt idx="100">
                  <c:v>105.01600000000001</c:v>
                </c:pt>
                <c:pt idx="101">
                  <c:v>106.026</c:v>
                </c:pt>
                <c:pt idx="102">
                  <c:v>107.036</c:v>
                </c:pt>
                <c:pt idx="103">
                  <c:v>108.04600000000001</c:v>
                </c:pt>
                <c:pt idx="104">
                  <c:v>109.057</c:v>
                </c:pt>
                <c:pt idx="105">
                  <c:v>110.06699999999999</c:v>
                </c:pt>
                <c:pt idx="106">
                  <c:v>111.077</c:v>
                </c:pt>
                <c:pt idx="107">
                  <c:v>112.087</c:v>
                </c:pt>
                <c:pt idx="108">
                  <c:v>113.09699999999999</c:v>
                </c:pt>
                <c:pt idx="109">
                  <c:v>114.107</c:v>
                </c:pt>
                <c:pt idx="110">
                  <c:v>115.117</c:v>
                </c:pt>
                <c:pt idx="111">
                  <c:v>116.127</c:v>
                </c:pt>
                <c:pt idx="112">
                  <c:v>117.137</c:v>
                </c:pt>
                <c:pt idx="113">
                  <c:v>118.14700000000001</c:v>
                </c:pt>
                <c:pt idx="114">
                  <c:v>119.157</c:v>
                </c:pt>
                <c:pt idx="115">
                  <c:v>120.167</c:v>
                </c:pt>
                <c:pt idx="116">
                  <c:v>121.17700000000001</c:v>
                </c:pt>
                <c:pt idx="117">
                  <c:v>122.188</c:v>
                </c:pt>
                <c:pt idx="118">
                  <c:v>123.19799999999999</c:v>
                </c:pt>
                <c:pt idx="119">
                  <c:v>124.208</c:v>
                </c:pt>
                <c:pt idx="120">
                  <c:v>125.218</c:v>
                </c:pt>
                <c:pt idx="121">
                  <c:v>126.22799999999999</c:v>
                </c:pt>
                <c:pt idx="122">
                  <c:v>127.238</c:v>
                </c:pt>
                <c:pt idx="123">
                  <c:v>128.24799999999999</c:v>
                </c:pt>
                <c:pt idx="124">
                  <c:v>129.25800000000001</c:v>
                </c:pt>
                <c:pt idx="125">
                  <c:v>130.26900000000001</c:v>
                </c:pt>
                <c:pt idx="126">
                  <c:v>131.279</c:v>
                </c:pt>
                <c:pt idx="127">
                  <c:v>132.28899999999999</c:v>
                </c:pt>
                <c:pt idx="128">
                  <c:v>133.29900000000001</c:v>
                </c:pt>
                <c:pt idx="129">
                  <c:v>134.309</c:v>
                </c:pt>
                <c:pt idx="130">
                  <c:v>135.31899999999999</c:v>
                </c:pt>
                <c:pt idx="131">
                  <c:v>136.33000000000001</c:v>
                </c:pt>
                <c:pt idx="132">
                  <c:v>137.34</c:v>
                </c:pt>
                <c:pt idx="133">
                  <c:v>138.35</c:v>
                </c:pt>
                <c:pt idx="134">
                  <c:v>139.36000000000001</c:v>
                </c:pt>
                <c:pt idx="135">
                  <c:v>140.37</c:v>
                </c:pt>
                <c:pt idx="136">
                  <c:v>141.381</c:v>
                </c:pt>
                <c:pt idx="137">
                  <c:v>142.39099999999999</c:v>
                </c:pt>
                <c:pt idx="138">
                  <c:v>143.40100000000001</c:v>
                </c:pt>
                <c:pt idx="139">
                  <c:v>144.411</c:v>
                </c:pt>
                <c:pt idx="140">
                  <c:v>145.42099999999999</c:v>
                </c:pt>
                <c:pt idx="141">
                  <c:v>146.43199999999999</c:v>
                </c:pt>
                <c:pt idx="142">
                  <c:v>147.44200000000001</c:v>
                </c:pt>
                <c:pt idx="143">
                  <c:v>148.452</c:v>
                </c:pt>
                <c:pt idx="144">
                  <c:v>149.46199999999999</c:v>
                </c:pt>
                <c:pt idx="145">
                  <c:v>150.47300000000001</c:v>
                </c:pt>
                <c:pt idx="146">
                  <c:v>151.483</c:v>
                </c:pt>
                <c:pt idx="147">
                  <c:v>152.49299999999999</c:v>
                </c:pt>
                <c:pt idx="148">
                  <c:v>153.50299999999999</c:v>
                </c:pt>
                <c:pt idx="149">
                  <c:v>154.51400000000001</c:v>
                </c:pt>
                <c:pt idx="150">
                  <c:v>155.524</c:v>
                </c:pt>
                <c:pt idx="151">
                  <c:v>156.53399999999999</c:v>
                </c:pt>
                <c:pt idx="152">
                  <c:v>157.54499999999999</c:v>
                </c:pt>
                <c:pt idx="153">
                  <c:v>158.55500000000001</c:v>
                </c:pt>
                <c:pt idx="154">
                  <c:v>159.565</c:v>
                </c:pt>
                <c:pt idx="155">
                  <c:v>160.57499999999999</c:v>
                </c:pt>
                <c:pt idx="156">
                  <c:v>161.58600000000001</c:v>
                </c:pt>
                <c:pt idx="157">
                  <c:v>162.596</c:v>
                </c:pt>
                <c:pt idx="158">
                  <c:v>163.60599999999999</c:v>
                </c:pt>
                <c:pt idx="159">
                  <c:v>164.61699999999999</c:v>
                </c:pt>
                <c:pt idx="160">
                  <c:v>165.62700000000001</c:v>
                </c:pt>
                <c:pt idx="161">
                  <c:v>166.637</c:v>
                </c:pt>
                <c:pt idx="162">
                  <c:v>167.648</c:v>
                </c:pt>
                <c:pt idx="163">
                  <c:v>168.65799999999999</c:v>
                </c:pt>
                <c:pt idx="164">
                  <c:v>169.66800000000001</c:v>
                </c:pt>
                <c:pt idx="165">
                  <c:v>170.679</c:v>
                </c:pt>
                <c:pt idx="166">
                  <c:v>171.68899999999999</c:v>
                </c:pt>
                <c:pt idx="167">
                  <c:v>172.69900000000001</c:v>
                </c:pt>
                <c:pt idx="168">
                  <c:v>173.71</c:v>
                </c:pt>
                <c:pt idx="169">
                  <c:v>174.72</c:v>
                </c:pt>
                <c:pt idx="170">
                  <c:v>175.73099999999999</c:v>
                </c:pt>
                <c:pt idx="171">
                  <c:v>176.74100000000001</c:v>
                </c:pt>
                <c:pt idx="172">
                  <c:v>177.751</c:v>
                </c:pt>
                <c:pt idx="173">
                  <c:v>178.762</c:v>
                </c:pt>
                <c:pt idx="174">
                  <c:v>179.77199999999999</c:v>
                </c:pt>
                <c:pt idx="175">
                  <c:v>180.78200000000001</c:v>
                </c:pt>
                <c:pt idx="176">
                  <c:v>181.79300000000001</c:v>
                </c:pt>
                <c:pt idx="177">
                  <c:v>182.803</c:v>
                </c:pt>
                <c:pt idx="178">
                  <c:v>183.81399999999999</c:v>
                </c:pt>
                <c:pt idx="179">
                  <c:v>184.82400000000001</c:v>
                </c:pt>
                <c:pt idx="180">
                  <c:v>185.83500000000001</c:v>
                </c:pt>
                <c:pt idx="181">
                  <c:v>186.845</c:v>
                </c:pt>
                <c:pt idx="182">
                  <c:v>187.85499999999999</c:v>
                </c:pt>
                <c:pt idx="183">
                  <c:v>188.86600000000001</c:v>
                </c:pt>
                <c:pt idx="184">
                  <c:v>189.876</c:v>
                </c:pt>
                <c:pt idx="185">
                  <c:v>190.887</c:v>
                </c:pt>
                <c:pt idx="186">
                  <c:v>191.89699999999999</c:v>
                </c:pt>
                <c:pt idx="187">
                  <c:v>192.90799999999999</c:v>
                </c:pt>
                <c:pt idx="188">
                  <c:v>193.91800000000001</c:v>
                </c:pt>
                <c:pt idx="189">
                  <c:v>194.929</c:v>
                </c:pt>
                <c:pt idx="190">
                  <c:v>195.93899999999999</c:v>
                </c:pt>
                <c:pt idx="191">
                  <c:v>196.94900000000001</c:v>
                </c:pt>
                <c:pt idx="192">
                  <c:v>197.96</c:v>
                </c:pt>
                <c:pt idx="193">
                  <c:v>198.97</c:v>
                </c:pt>
                <c:pt idx="194">
                  <c:v>199.98099999999999</c:v>
                </c:pt>
                <c:pt idx="195">
                  <c:v>200.99100000000001</c:v>
                </c:pt>
                <c:pt idx="196">
                  <c:v>202.00200000000001</c:v>
                </c:pt>
                <c:pt idx="197">
                  <c:v>203.012</c:v>
                </c:pt>
                <c:pt idx="198">
                  <c:v>204.023</c:v>
                </c:pt>
                <c:pt idx="199">
                  <c:v>205.03299999999999</c:v>
                </c:pt>
                <c:pt idx="200">
                  <c:v>206.04400000000001</c:v>
                </c:pt>
                <c:pt idx="201">
                  <c:v>207.05500000000001</c:v>
                </c:pt>
                <c:pt idx="202">
                  <c:v>208.065</c:v>
                </c:pt>
                <c:pt idx="203">
                  <c:v>209.07599999999999</c:v>
                </c:pt>
                <c:pt idx="204">
                  <c:v>210.08600000000001</c:v>
                </c:pt>
                <c:pt idx="205">
                  <c:v>211.09700000000001</c:v>
                </c:pt>
                <c:pt idx="206">
                  <c:v>212.107</c:v>
                </c:pt>
                <c:pt idx="207">
                  <c:v>213.11799999999999</c:v>
                </c:pt>
                <c:pt idx="208">
                  <c:v>214.12799999999999</c:v>
                </c:pt>
                <c:pt idx="209">
                  <c:v>215.13900000000001</c:v>
                </c:pt>
                <c:pt idx="210">
                  <c:v>216.149</c:v>
                </c:pt>
                <c:pt idx="211">
                  <c:v>217.16</c:v>
                </c:pt>
                <c:pt idx="212">
                  <c:v>218.17099999999999</c:v>
                </c:pt>
                <c:pt idx="213">
                  <c:v>219.18100000000001</c:v>
                </c:pt>
                <c:pt idx="214">
                  <c:v>220.19200000000001</c:v>
                </c:pt>
                <c:pt idx="215">
                  <c:v>221.202</c:v>
                </c:pt>
                <c:pt idx="216">
                  <c:v>222.21299999999999</c:v>
                </c:pt>
                <c:pt idx="217">
                  <c:v>223.22399999999999</c:v>
                </c:pt>
                <c:pt idx="218">
                  <c:v>224.23400000000001</c:v>
                </c:pt>
                <c:pt idx="219">
                  <c:v>225.245</c:v>
                </c:pt>
                <c:pt idx="220">
                  <c:v>226.255</c:v>
                </c:pt>
                <c:pt idx="221">
                  <c:v>227.26599999999999</c:v>
                </c:pt>
                <c:pt idx="222">
                  <c:v>228.27699999999999</c:v>
                </c:pt>
                <c:pt idx="223">
                  <c:v>229.28700000000001</c:v>
                </c:pt>
                <c:pt idx="224">
                  <c:v>230.298</c:v>
                </c:pt>
                <c:pt idx="225">
                  <c:v>231.309</c:v>
                </c:pt>
                <c:pt idx="226">
                  <c:v>232.31899999999999</c:v>
                </c:pt>
                <c:pt idx="227">
                  <c:v>233.33</c:v>
                </c:pt>
                <c:pt idx="228">
                  <c:v>234.34100000000001</c:v>
                </c:pt>
                <c:pt idx="229">
                  <c:v>235.351</c:v>
                </c:pt>
                <c:pt idx="230">
                  <c:v>236.36199999999999</c:v>
                </c:pt>
                <c:pt idx="231">
                  <c:v>237.37299999999999</c:v>
                </c:pt>
                <c:pt idx="232">
                  <c:v>238.38300000000001</c:v>
                </c:pt>
                <c:pt idx="233">
                  <c:v>239.39400000000001</c:v>
                </c:pt>
                <c:pt idx="234">
                  <c:v>240.405</c:v>
                </c:pt>
                <c:pt idx="235">
                  <c:v>241.41499999999999</c:v>
                </c:pt>
                <c:pt idx="236">
                  <c:v>242.42599999999999</c:v>
                </c:pt>
                <c:pt idx="237">
                  <c:v>243.43700000000001</c:v>
                </c:pt>
                <c:pt idx="238">
                  <c:v>244.447</c:v>
                </c:pt>
                <c:pt idx="239">
                  <c:v>245.458</c:v>
                </c:pt>
                <c:pt idx="240">
                  <c:v>246.46899999999999</c:v>
                </c:pt>
                <c:pt idx="241">
                  <c:v>247.48</c:v>
                </c:pt>
                <c:pt idx="242">
                  <c:v>248.49</c:v>
                </c:pt>
                <c:pt idx="243">
                  <c:v>249.501</c:v>
                </c:pt>
                <c:pt idx="244">
                  <c:v>250.512</c:v>
                </c:pt>
                <c:pt idx="245">
                  <c:v>251.523</c:v>
                </c:pt>
                <c:pt idx="246">
                  <c:v>252.53299999999999</c:v>
                </c:pt>
                <c:pt idx="247">
                  <c:v>253.54400000000001</c:v>
                </c:pt>
                <c:pt idx="248">
                  <c:v>254.55500000000001</c:v>
                </c:pt>
                <c:pt idx="249">
                  <c:v>255.566</c:v>
                </c:pt>
                <c:pt idx="250">
                  <c:v>256.57600000000002</c:v>
                </c:pt>
                <c:pt idx="251">
                  <c:v>257.58699999999999</c:v>
                </c:pt>
                <c:pt idx="252">
                  <c:v>258.59800000000001</c:v>
                </c:pt>
                <c:pt idx="253">
                  <c:v>259.60899999999998</c:v>
                </c:pt>
                <c:pt idx="254">
                  <c:v>260.61900000000003</c:v>
                </c:pt>
                <c:pt idx="255">
                  <c:v>261.63</c:v>
                </c:pt>
                <c:pt idx="256">
                  <c:v>262.64100000000002</c:v>
                </c:pt>
                <c:pt idx="257">
                  <c:v>263.65199999999999</c:v>
                </c:pt>
                <c:pt idx="258">
                  <c:v>264.66300000000001</c:v>
                </c:pt>
                <c:pt idx="259">
                  <c:v>265.673</c:v>
                </c:pt>
                <c:pt idx="260">
                  <c:v>266.68400000000003</c:v>
                </c:pt>
                <c:pt idx="261">
                  <c:v>267.69499999999999</c:v>
                </c:pt>
                <c:pt idx="262">
                  <c:v>268.70600000000002</c:v>
                </c:pt>
                <c:pt idx="263">
                  <c:v>269.71699999999998</c:v>
                </c:pt>
                <c:pt idx="264">
                  <c:v>270.72800000000001</c:v>
                </c:pt>
                <c:pt idx="265">
                  <c:v>271.738</c:v>
                </c:pt>
                <c:pt idx="266">
                  <c:v>272.74900000000002</c:v>
                </c:pt>
                <c:pt idx="267">
                  <c:v>273.76</c:v>
                </c:pt>
                <c:pt idx="268">
                  <c:v>274.77100000000002</c:v>
                </c:pt>
                <c:pt idx="269">
                  <c:v>275.78199999999998</c:v>
                </c:pt>
                <c:pt idx="270">
                  <c:v>276.79300000000001</c:v>
                </c:pt>
                <c:pt idx="271">
                  <c:v>277.80399999999997</c:v>
                </c:pt>
                <c:pt idx="272">
                  <c:v>278.81400000000002</c:v>
                </c:pt>
                <c:pt idx="273">
                  <c:v>279.82499999999999</c:v>
                </c:pt>
                <c:pt idx="274">
                  <c:v>280.83600000000001</c:v>
                </c:pt>
                <c:pt idx="275">
                  <c:v>281.84699999999998</c:v>
                </c:pt>
                <c:pt idx="276">
                  <c:v>282.858</c:v>
                </c:pt>
                <c:pt idx="277">
                  <c:v>283.86900000000003</c:v>
                </c:pt>
                <c:pt idx="278">
                  <c:v>284.88</c:v>
                </c:pt>
                <c:pt idx="279">
                  <c:v>285.89100000000002</c:v>
                </c:pt>
                <c:pt idx="280">
                  <c:v>286.90199999999999</c:v>
                </c:pt>
                <c:pt idx="281">
                  <c:v>287.91300000000001</c:v>
                </c:pt>
                <c:pt idx="282">
                  <c:v>288.923</c:v>
                </c:pt>
                <c:pt idx="283">
                  <c:v>289.93400000000003</c:v>
                </c:pt>
                <c:pt idx="284">
                  <c:v>290.94499999999999</c:v>
                </c:pt>
                <c:pt idx="285">
                  <c:v>291.95600000000002</c:v>
                </c:pt>
                <c:pt idx="286">
                  <c:v>292.96699999999998</c:v>
                </c:pt>
                <c:pt idx="287">
                  <c:v>293.97800000000001</c:v>
                </c:pt>
                <c:pt idx="288">
                  <c:v>294.98899999999998</c:v>
                </c:pt>
                <c:pt idx="289">
                  <c:v>296</c:v>
                </c:pt>
                <c:pt idx="290">
                  <c:v>297.01100000000002</c:v>
                </c:pt>
                <c:pt idx="291">
                  <c:v>298.02199999999999</c:v>
                </c:pt>
                <c:pt idx="292">
                  <c:v>299.03300000000002</c:v>
                </c:pt>
                <c:pt idx="293">
                  <c:v>300.04399999999998</c:v>
                </c:pt>
                <c:pt idx="294">
                  <c:v>301.05500000000001</c:v>
                </c:pt>
                <c:pt idx="295">
                  <c:v>302.06599999999997</c:v>
                </c:pt>
                <c:pt idx="296">
                  <c:v>303.077</c:v>
                </c:pt>
                <c:pt idx="297">
                  <c:v>304.08800000000002</c:v>
                </c:pt>
                <c:pt idx="298">
                  <c:v>305.09899999999999</c:v>
                </c:pt>
                <c:pt idx="299">
                  <c:v>306.11</c:v>
                </c:pt>
                <c:pt idx="300">
                  <c:v>307.12099999999998</c:v>
                </c:pt>
                <c:pt idx="301">
                  <c:v>308.13200000000001</c:v>
                </c:pt>
                <c:pt idx="302">
                  <c:v>309.14299999999997</c:v>
                </c:pt>
                <c:pt idx="303">
                  <c:v>310.154</c:v>
                </c:pt>
                <c:pt idx="304">
                  <c:v>311.16500000000002</c:v>
                </c:pt>
                <c:pt idx="305">
                  <c:v>312.17599999999999</c:v>
                </c:pt>
                <c:pt idx="306">
                  <c:v>313.18700000000001</c:v>
                </c:pt>
                <c:pt idx="307">
                  <c:v>314.19799999999998</c:v>
                </c:pt>
                <c:pt idx="308">
                  <c:v>315.209</c:v>
                </c:pt>
                <c:pt idx="309">
                  <c:v>316.22000000000003</c:v>
                </c:pt>
                <c:pt idx="310">
                  <c:v>317.23099999999999</c:v>
                </c:pt>
                <c:pt idx="311">
                  <c:v>318.24200000000002</c:v>
                </c:pt>
                <c:pt idx="312">
                  <c:v>319.25299999999999</c:v>
                </c:pt>
                <c:pt idx="313">
                  <c:v>320.26499999999999</c:v>
                </c:pt>
                <c:pt idx="314">
                  <c:v>321.27600000000001</c:v>
                </c:pt>
                <c:pt idx="315">
                  <c:v>322.28699999999998</c:v>
                </c:pt>
                <c:pt idx="316">
                  <c:v>323.298</c:v>
                </c:pt>
                <c:pt idx="317">
                  <c:v>324.30900000000003</c:v>
                </c:pt>
                <c:pt idx="318">
                  <c:v>325.32</c:v>
                </c:pt>
                <c:pt idx="319">
                  <c:v>326.33100000000002</c:v>
                </c:pt>
                <c:pt idx="320">
                  <c:v>327.34199999999998</c:v>
                </c:pt>
                <c:pt idx="321">
                  <c:v>328.35300000000001</c:v>
                </c:pt>
                <c:pt idx="322">
                  <c:v>329.36399999999998</c:v>
                </c:pt>
                <c:pt idx="323">
                  <c:v>330.37599999999998</c:v>
                </c:pt>
                <c:pt idx="324">
                  <c:v>331.387</c:v>
                </c:pt>
                <c:pt idx="325">
                  <c:v>332.39800000000002</c:v>
                </c:pt>
                <c:pt idx="326">
                  <c:v>333.40899999999999</c:v>
                </c:pt>
                <c:pt idx="327">
                  <c:v>334.42</c:v>
                </c:pt>
                <c:pt idx="328">
                  <c:v>335.43099999999998</c:v>
                </c:pt>
                <c:pt idx="329">
                  <c:v>336.44200000000001</c:v>
                </c:pt>
                <c:pt idx="330">
                  <c:v>337.45400000000001</c:v>
                </c:pt>
                <c:pt idx="331">
                  <c:v>338.46499999999997</c:v>
                </c:pt>
                <c:pt idx="332">
                  <c:v>339.476</c:v>
                </c:pt>
                <c:pt idx="333">
                  <c:v>340.48700000000002</c:v>
                </c:pt>
                <c:pt idx="334">
                  <c:v>341.49799999999999</c:v>
                </c:pt>
                <c:pt idx="335">
                  <c:v>342.50900000000001</c:v>
                </c:pt>
                <c:pt idx="336">
                  <c:v>343.52100000000002</c:v>
                </c:pt>
                <c:pt idx="337">
                  <c:v>344.53199999999998</c:v>
                </c:pt>
                <c:pt idx="338">
                  <c:v>345.54300000000001</c:v>
                </c:pt>
                <c:pt idx="339">
                  <c:v>346.55399999999997</c:v>
                </c:pt>
                <c:pt idx="340">
                  <c:v>347.565</c:v>
                </c:pt>
                <c:pt idx="341">
                  <c:v>348.577</c:v>
                </c:pt>
                <c:pt idx="342">
                  <c:v>349.58800000000002</c:v>
                </c:pt>
                <c:pt idx="343">
                  <c:v>350.59899999999999</c:v>
                </c:pt>
                <c:pt idx="344">
                  <c:v>351.61</c:v>
                </c:pt>
                <c:pt idx="345">
                  <c:v>352.62200000000001</c:v>
                </c:pt>
                <c:pt idx="346">
                  <c:v>353.63299999999998</c:v>
                </c:pt>
                <c:pt idx="347">
                  <c:v>354.64400000000001</c:v>
                </c:pt>
                <c:pt idx="348">
                  <c:v>355.65499999999997</c:v>
                </c:pt>
                <c:pt idx="349">
                  <c:v>356.66699999999997</c:v>
                </c:pt>
                <c:pt idx="350">
                  <c:v>357.678</c:v>
                </c:pt>
                <c:pt idx="351">
                  <c:v>358.68900000000002</c:v>
                </c:pt>
                <c:pt idx="352">
                  <c:v>359.7</c:v>
                </c:pt>
                <c:pt idx="353">
                  <c:v>360.71199999999999</c:v>
                </c:pt>
                <c:pt idx="354">
                  <c:v>361.72300000000001</c:v>
                </c:pt>
                <c:pt idx="355">
                  <c:v>362.73399999999998</c:v>
                </c:pt>
                <c:pt idx="356">
                  <c:v>363.745</c:v>
                </c:pt>
                <c:pt idx="357">
                  <c:v>364.75700000000001</c:v>
                </c:pt>
                <c:pt idx="358">
                  <c:v>365.76799999999997</c:v>
                </c:pt>
                <c:pt idx="359">
                  <c:v>366.779</c:v>
                </c:pt>
                <c:pt idx="360">
                  <c:v>367.791</c:v>
                </c:pt>
                <c:pt idx="361">
                  <c:v>368.80200000000002</c:v>
                </c:pt>
                <c:pt idx="362">
                  <c:v>369.81299999999999</c:v>
                </c:pt>
                <c:pt idx="363">
                  <c:v>370.82499999999999</c:v>
                </c:pt>
                <c:pt idx="364">
                  <c:v>371.83600000000001</c:v>
                </c:pt>
                <c:pt idx="365">
                  <c:v>372.84699999999998</c:v>
                </c:pt>
                <c:pt idx="366">
                  <c:v>373.85899999999998</c:v>
                </c:pt>
                <c:pt idx="367">
                  <c:v>374.87</c:v>
                </c:pt>
                <c:pt idx="368">
                  <c:v>375.88099999999997</c:v>
                </c:pt>
                <c:pt idx="369">
                  <c:v>376.89299999999997</c:v>
                </c:pt>
                <c:pt idx="370">
                  <c:v>377.904</c:v>
                </c:pt>
                <c:pt idx="371">
                  <c:v>378.91500000000002</c:v>
                </c:pt>
                <c:pt idx="372">
                  <c:v>379.92700000000002</c:v>
                </c:pt>
                <c:pt idx="373">
                  <c:v>380.93799999999999</c:v>
                </c:pt>
                <c:pt idx="374">
                  <c:v>381.95</c:v>
                </c:pt>
                <c:pt idx="375">
                  <c:v>382.96100000000001</c:v>
                </c:pt>
                <c:pt idx="376">
                  <c:v>383.97199999999998</c:v>
                </c:pt>
                <c:pt idx="377">
                  <c:v>384.98399999999998</c:v>
                </c:pt>
                <c:pt idx="378">
                  <c:v>385.995</c:v>
                </c:pt>
                <c:pt idx="379">
                  <c:v>387.00599999999997</c:v>
                </c:pt>
                <c:pt idx="380">
                  <c:v>388.01799999999997</c:v>
                </c:pt>
                <c:pt idx="381">
                  <c:v>389.029</c:v>
                </c:pt>
                <c:pt idx="382">
                  <c:v>390.041</c:v>
                </c:pt>
                <c:pt idx="383">
                  <c:v>391.05200000000002</c:v>
                </c:pt>
                <c:pt idx="384">
                  <c:v>392.06400000000002</c:v>
                </c:pt>
                <c:pt idx="385">
                  <c:v>393.07499999999999</c:v>
                </c:pt>
                <c:pt idx="386">
                  <c:v>394.08600000000001</c:v>
                </c:pt>
                <c:pt idx="387">
                  <c:v>395.09800000000001</c:v>
                </c:pt>
                <c:pt idx="388">
                  <c:v>396.10899999999998</c:v>
                </c:pt>
                <c:pt idx="389">
                  <c:v>397.12099999999998</c:v>
                </c:pt>
                <c:pt idx="390">
                  <c:v>398.13200000000001</c:v>
                </c:pt>
                <c:pt idx="391">
                  <c:v>399.14400000000001</c:v>
                </c:pt>
                <c:pt idx="392">
                  <c:v>400.15499999999997</c:v>
                </c:pt>
                <c:pt idx="393">
                  <c:v>401.16699999999997</c:v>
                </c:pt>
                <c:pt idx="394">
                  <c:v>402.178</c:v>
                </c:pt>
                <c:pt idx="395">
                  <c:v>403.19</c:v>
                </c:pt>
                <c:pt idx="396">
                  <c:v>404.20100000000002</c:v>
                </c:pt>
                <c:pt idx="397">
                  <c:v>405.21300000000002</c:v>
                </c:pt>
                <c:pt idx="398">
                  <c:v>406.22399999999999</c:v>
                </c:pt>
                <c:pt idx="399">
                  <c:v>407.23599999999999</c:v>
                </c:pt>
                <c:pt idx="400">
                  <c:v>408.24700000000001</c:v>
                </c:pt>
                <c:pt idx="401">
                  <c:v>409.25900000000001</c:v>
                </c:pt>
                <c:pt idx="402">
                  <c:v>410.27</c:v>
                </c:pt>
                <c:pt idx="403">
                  <c:v>411.28199999999998</c:v>
                </c:pt>
                <c:pt idx="404">
                  <c:v>412.29300000000001</c:v>
                </c:pt>
                <c:pt idx="405">
                  <c:v>413.30500000000001</c:v>
                </c:pt>
                <c:pt idx="406">
                  <c:v>414.31599999999997</c:v>
                </c:pt>
                <c:pt idx="407">
                  <c:v>415.32799999999997</c:v>
                </c:pt>
                <c:pt idx="408">
                  <c:v>416.339</c:v>
                </c:pt>
                <c:pt idx="409">
                  <c:v>417.351</c:v>
                </c:pt>
                <c:pt idx="410">
                  <c:v>418.36200000000002</c:v>
                </c:pt>
                <c:pt idx="411">
                  <c:v>419.37400000000002</c:v>
                </c:pt>
                <c:pt idx="412">
                  <c:v>420.38499999999999</c:v>
                </c:pt>
                <c:pt idx="413">
                  <c:v>421.39699999999999</c:v>
                </c:pt>
                <c:pt idx="414">
                  <c:v>422.40899999999999</c:v>
                </c:pt>
                <c:pt idx="415">
                  <c:v>423.42</c:v>
                </c:pt>
                <c:pt idx="416">
                  <c:v>424.43200000000002</c:v>
                </c:pt>
                <c:pt idx="417">
                  <c:v>425.44299999999998</c:v>
                </c:pt>
                <c:pt idx="418">
                  <c:v>426.45499999999998</c:v>
                </c:pt>
                <c:pt idx="419">
                  <c:v>427.46699999999998</c:v>
                </c:pt>
                <c:pt idx="420">
                  <c:v>428.47800000000001</c:v>
                </c:pt>
                <c:pt idx="421">
                  <c:v>429.49</c:v>
                </c:pt>
                <c:pt idx="422">
                  <c:v>430.50099999999998</c:v>
                </c:pt>
                <c:pt idx="423">
                  <c:v>431.51299999999998</c:v>
                </c:pt>
                <c:pt idx="424">
                  <c:v>432.52499999999998</c:v>
                </c:pt>
                <c:pt idx="425">
                  <c:v>433.536</c:v>
                </c:pt>
                <c:pt idx="426">
                  <c:v>434.548</c:v>
                </c:pt>
                <c:pt idx="427">
                  <c:v>435.56</c:v>
                </c:pt>
                <c:pt idx="428">
                  <c:v>436.57100000000003</c:v>
                </c:pt>
                <c:pt idx="429">
                  <c:v>437.58300000000003</c:v>
                </c:pt>
                <c:pt idx="430">
                  <c:v>438.59399999999999</c:v>
                </c:pt>
                <c:pt idx="431">
                  <c:v>439.60599999999999</c:v>
                </c:pt>
                <c:pt idx="432">
                  <c:v>440.61799999999999</c:v>
                </c:pt>
                <c:pt idx="433">
                  <c:v>441.62900000000002</c:v>
                </c:pt>
                <c:pt idx="434">
                  <c:v>442.64100000000002</c:v>
                </c:pt>
                <c:pt idx="435">
                  <c:v>443.65300000000002</c:v>
                </c:pt>
                <c:pt idx="436">
                  <c:v>444.66399999999999</c:v>
                </c:pt>
                <c:pt idx="437">
                  <c:v>445.67599999999999</c:v>
                </c:pt>
                <c:pt idx="438">
                  <c:v>446.68799999999999</c:v>
                </c:pt>
                <c:pt idx="439">
                  <c:v>447.7</c:v>
                </c:pt>
                <c:pt idx="440">
                  <c:v>448.71100000000001</c:v>
                </c:pt>
                <c:pt idx="441">
                  <c:v>449.72300000000001</c:v>
                </c:pt>
                <c:pt idx="442">
                  <c:v>450.73500000000001</c:v>
                </c:pt>
                <c:pt idx="443">
                  <c:v>451.74599999999998</c:v>
                </c:pt>
                <c:pt idx="444">
                  <c:v>452.75799999999998</c:v>
                </c:pt>
                <c:pt idx="445">
                  <c:v>453.77</c:v>
                </c:pt>
                <c:pt idx="446">
                  <c:v>454.78199999999998</c:v>
                </c:pt>
                <c:pt idx="447">
                  <c:v>455.79300000000001</c:v>
                </c:pt>
                <c:pt idx="448">
                  <c:v>456.80500000000001</c:v>
                </c:pt>
                <c:pt idx="449">
                  <c:v>457.81700000000001</c:v>
                </c:pt>
                <c:pt idx="450">
                  <c:v>458.82900000000001</c:v>
                </c:pt>
                <c:pt idx="451">
                  <c:v>459.84</c:v>
                </c:pt>
                <c:pt idx="452">
                  <c:v>460.85199999999998</c:v>
                </c:pt>
                <c:pt idx="453">
                  <c:v>461.86399999999998</c:v>
                </c:pt>
                <c:pt idx="454">
                  <c:v>462.87599999999998</c:v>
                </c:pt>
                <c:pt idx="455">
                  <c:v>463.887</c:v>
                </c:pt>
                <c:pt idx="456">
                  <c:v>464.899</c:v>
                </c:pt>
                <c:pt idx="457">
                  <c:v>465.911</c:v>
                </c:pt>
                <c:pt idx="458">
                  <c:v>466.923</c:v>
                </c:pt>
                <c:pt idx="459">
                  <c:v>467.935</c:v>
                </c:pt>
                <c:pt idx="460">
                  <c:v>468.94600000000003</c:v>
                </c:pt>
                <c:pt idx="461">
                  <c:v>469.95800000000003</c:v>
                </c:pt>
                <c:pt idx="462">
                  <c:v>470.97</c:v>
                </c:pt>
                <c:pt idx="463">
                  <c:v>471.98200000000003</c:v>
                </c:pt>
                <c:pt idx="464">
                  <c:v>472.99400000000003</c:v>
                </c:pt>
                <c:pt idx="465">
                  <c:v>474.005</c:v>
                </c:pt>
                <c:pt idx="466">
                  <c:v>475.017</c:v>
                </c:pt>
                <c:pt idx="467">
                  <c:v>476.029</c:v>
                </c:pt>
                <c:pt idx="468">
                  <c:v>477.041</c:v>
                </c:pt>
                <c:pt idx="469">
                  <c:v>478.053</c:v>
                </c:pt>
                <c:pt idx="470">
                  <c:v>479.065</c:v>
                </c:pt>
                <c:pt idx="471">
                  <c:v>480.07600000000002</c:v>
                </c:pt>
                <c:pt idx="472">
                  <c:v>481.08800000000002</c:v>
                </c:pt>
                <c:pt idx="473">
                  <c:v>482.1</c:v>
                </c:pt>
                <c:pt idx="474">
                  <c:v>483.11200000000002</c:v>
                </c:pt>
                <c:pt idx="475">
                  <c:v>484.12400000000002</c:v>
                </c:pt>
                <c:pt idx="476">
                  <c:v>485.13600000000002</c:v>
                </c:pt>
                <c:pt idx="477">
                  <c:v>486.14800000000002</c:v>
                </c:pt>
                <c:pt idx="478">
                  <c:v>487.16</c:v>
                </c:pt>
                <c:pt idx="479">
                  <c:v>488.17099999999999</c:v>
                </c:pt>
                <c:pt idx="480">
                  <c:v>489.18299999999999</c:v>
                </c:pt>
                <c:pt idx="481">
                  <c:v>490.19499999999999</c:v>
                </c:pt>
                <c:pt idx="482">
                  <c:v>491.20699999999999</c:v>
                </c:pt>
                <c:pt idx="483">
                  <c:v>492.21899999999999</c:v>
                </c:pt>
                <c:pt idx="484">
                  <c:v>493.23099999999999</c:v>
                </c:pt>
                <c:pt idx="485">
                  <c:v>494.24299999999999</c:v>
                </c:pt>
                <c:pt idx="486">
                  <c:v>495.255</c:v>
                </c:pt>
                <c:pt idx="487">
                  <c:v>496.267</c:v>
                </c:pt>
                <c:pt idx="488">
                  <c:v>497.279</c:v>
                </c:pt>
                <c:pt idx="489">
                  <c:v>498.291</c:v>
                </c:pt>
                <c:pt idx="490">
                  <c:v>499.303</c:v>
                </c:pt>
                <c:pt idx="491">
                  <c:v>500.315</c:v>
                </c:pt>
                <c:pt idx="492">
                  <c:v>501.327</c:v>
                </c:pt>
                <c:pt idx="493">
                  <c:v>502.33800000000002</c:v>
                </c:pt>
                <c:pt idx="494">
                  <c:v>503.35</c:v>
                </c:pt>
                <c:pt idx="495">
                  <c:v>504.36200000000002</c:v>
                </c:pt>
                <c:pt idx="496">
                  <c:v>505.37400000000002</c:v>
                </c:pt>
                <c:pt idx="497">
                  <c:v>506.38600000000002</c:v>
                </c:pt>
                <c:pt idx="498">
                  <c:v>507.39800000000002</c:v>
                </c:pt>
                <c:pt idx="499">
                  <c:v>508.41</c:v>
                </c:pt>
                <c:pt idx="500">
                  <c:v>509.42200000000003</c:v>
                </c:pt>
                <c:pt idx="501">
                  <c:v>510.43400000000003</c:v>
                </c:pt>
                <c:pt idx="502">
                  <c:v>511.44600000000003</c:v>
                </c:pt>
                <c:pt idx="503">
                  <c:v>512.45799999999997</c:v>
                </c:pt>
                <c:pt idx="504">
                  <c:v>513.47</c:v>
                </c:pt>
                <c:pt idx="505">
                  <c:v>514.48199999999997</c:v>
                </c:pt>
                <c:pt idx="506">
                  <c:v>515.49400000000003</c:v>
                </c:pt>
                <c:pt idx="507">
                  <c:v>516.50599999999997</c:v>
                </c:pt>
                <c:pt idx="508">
                  <c:v>517.51800000000003</c:v>
                </c:pt>
                <c:pt idx="509">
                  <c:v>518.53099999999995</c:v>
                </c:pt>
                <c:pt idx="510">
                  <c:v>519.54300000000001</c:v>
                </c:pt>
                <c:pt idx="511">
                  <c:v>520.55499999999995</c:v>
                </c:pt>
                <c:pt idx="512">
                  <c:v>521.56700000000001</c:v>
                </c:pt>
                <c:pt idx="513">
                  <c:v>522.57899999999995</c:v>
                </c:pt>
                <c:pt idx="514">
                  <c:v>523.59100000000001</c:v>
                </c:pt>
                <c:pt idx="515">
                  <c:v>524.60299999999995</c:v>
                </c:pt>
                <c:pt idx="516">
                  <c:v>525.61500000000001</c:v>
                </c:pt>
                <c:pt idx="517">
                  <c:v>526.62699999999995</c:v>
                </c:pt>
                <c:pt idx="518">
                  <c:v>527.63900000000001</c:v>
                </c:pt>
                <c:pt idx="519">
                  <c:v>528.65099999999995</c:v>
                </c:pt>
                <c:pt idx="520">
                  <c:v>529.66300000000001</c:v>
                </c:pt>
                <c:pt idx="521">
                  <c:v>530.67499999999995</c:v>
                </c:pt>
                <c:pt idx="522">
                  <c:v>531.68799999999999</c:v>
                </c:pt>
                <c:pt idx="523">
                  <c:v>532.70000000000005</c:v>
                </c:pt>
                <c:pt idx="524">
                  <c:v>533.71199999999999</c:v>
                </c:pt>
                <c:pt idx="525">
                  <c:v>534.72400000000005</c:v>
                </c:pt>
                <c:pt idx="526">
                  <c:v>535.73599999999999</c:v>
                </c:pt>
                <c:pt idx="527">
                  <c:v>536.74800000000005</c:v>
                </c:pt>
                <c:pt idx="528">
                  <c:v>537.76</c:v>
                </c:pt>
                <c:pt idx="529">
                  <c:v>538.77200000000005</c:v>
                </c:pt>
                <c:pt idx="530">
                  <c:v>539.78399999999999</c:v>
                </c:pt>
                <c:pt idx="531">
                  <c:v>540.79700000000003</c:v>
                </c:pt>
                <c:pt idx="532">
                  <c:v>541.80899999999997</c:v>
                </c:pt>
                <c:pt idx="533">
                  <c:v>542.82100000000003</c:v>
                </c:pt>
                <c:pt idx="534">
                  <c:v>543.83299999999997</c:v>
                </c:pt>
                <c:pt idx="535">
                  <c:v>544.84500000000003</c:v>
                </c:pt>
                <c:pt idx="536">
                  <c:v>545.85699999999997</c:v>
                </c:pt>
                <c:pt idx="537">
                  <c:v>546.87</c:v>
                </c:pt>
                <c:pt idx="538">
                  <c:v>547.88199999999995</c:v>
                </c:pt>
                <c:pt idx="539">
                  <c:v>548.89400000000001</c:v>
                </c:pt>
                <c:pt idx="540">
                  <c:v>549.90599999999995</c:v>
                </c:pt>
                <c:pt idx="541">
                  <c:v>550.91800000000001</c:v>
                </c:pt>
                <c:pt idx="542">
                  <c:v>551.93100000000004</c:v>
                </c:pt>
                <c:pt idx="543">
                  <c:v>552.94299999999998</c:v>
                </c:pt>
                <c:pt idx="544">
                  <c:v>553.95500000000004</c:v>
                </c:pt>
                <c:pt idx="545">
                  <c:v>554.96699999999998</c:v>
                </c:pt>
                <c:pt idx="546">
                  <c:v>555.97900000000004</c:v>
                </c:pt>
                <c:pt idx="547">
                  <c:v>556.99199999999996</c:v>
                </c:pt>
                <c:pt idx="548">
                  <c:v>558.00400000000002</c:v>
                </c:pt>
                <c:pt idx="549">
                  <c:v>559.01599999999996</c:v>
                </c:pt>
                <c:pt idx="550">
                  <c:v>560.02800000000002</c:v>
                </c:pt>
                <c:pt idx="551">
                  <c:v>561.04100000000005</c:v>
                </c:pt>
                <c:pt idx="552">
                  <c:v>562.053</c:v>
                </c:pt>
                <c:pt idx="553">
                  <c:v>563.06500000000005</c:v>
                </c:pt>
                <c:pt idx="554">
                  <c:v>564.077</c:v>
                </c:pt>
                <c:pt idx="555">
                  <c:v>565.09</c:v>
                </c:pt>
                <c:pt idx="556">
                  <c:v>566.10199999999998</c:v>
                </c:pt>
                <c:pt idx="557">
                  <c:v>567.11400000000003</c:v>
                </c:pt>
                <c:pt idx="558">
                  <c:v>568.12599999999998</c:v>
                </c:pt>
                <c:pt idx="559">
                  <c:v>569.13900000000001</c:v>
                </c:pt>
                <c:pt idx="560">
                  <c:v>570.15099999999995</c:v>
                </c:pt>
                <c:pt idx="561">
                  <c:v>571.16300000000001</c:v>
                </c:pt>
                <c:pt idx="562">
                  <c:v>572.17600000000004</c:v>
                </c:pt>
                <c:pt idx="563">
                  <c:v>573.18799999999999</c:v>
                </c:pt>
                <c:pt idx="564">
                  <c:v>574.20000000000005</c:v>
                </c:pt>
                <c:pt idx="565">
                  <c:v>575.21299999999997</c:v>
                </c:pt>
                <c:pt idx="566">
                  <c:v>576.22500000000002</c:v>
                </c:pt>
                <c:pt idx="567">
                  <c:v>577.23699999999997</c:v>
                </c:pt>
                <c:pt idx="568">
                  <c:v>578.25</c:v>
                </c:pt>
                <c:pt idx="569">
                  <c:v>579.26199999999994</c:v>
                </c:pt>
                <c:pt idx="570">
                  <c:v>580.274</c:v>
                </c:pt>
                <c:pt idx="571">
                  <c:v>581.28700000000003</c:v>
                </c:pt>
                <c:pt idx="572">
                  <c:v>582.29899999999998</c:v>
                </c:pt>
                <c:pt idx="573">
                  <c:v>583.31100000000004</c:v>
                </c:pt>
                <c:pt idx="574">
                  <c:v>584.32399999999996</c:v>
                </c:pt>
                <c:pt idx="575">
                  <c:v>585.33600000000001</c:v>
                </c:pt>
                <c:pt idx="576">
                  <c:v>586.34799999999996</c:v>
                </c:pt>
                <c:pt idx="577">
                  <c:v>587.36099999999999</c:v>
                </c:pt>
                <c:pt idx="578">
                  <c:v>588.37300000000005</c:v>
                </c:pt>
                <c:pt idx="579">
                  <c:v>589.38499999999999</c:v>
                </c:pt>
                <c:pt idx="580">
                  <c:v>590.39800000000002</c:v>
                </c:pt>
                <c:pt idx="581">
                  <c:v>591.41</c:v>
                </c:pt>
                <c:pt idx="582">
                  <c:v>592.423</c:v>
                </c:pt>
                <c:pt idx="583">
                  <c:v>593.43499999999995</c:v>
                </c:pt>
                <c:pt idx="584">
                  <c:v>594.44799999999998</c:v>
                </c:pt>
                <c:pt idx="585">
                  <c:v>595.46</c:v>
                </c:pt>
                <c:pt idx="586">
                  <c:v>596.47199999999998</c:v>
                </c:pt>
                <c:pt idx="587">
                  <c:v>597.48500000000001</c:v>
                </c:pt>
                <c:pt idx="588">
                  <c:v>598.49699999999996</c:v>
                </c:pt>
                <c:pt idx="589">
                  <c:v>599.51</c:v>
                </c:pt>
                <c:pt idx="590">
                  <c:v>600.52200000000005</c:v>
                </c:pt>
                <c:pt idx="591">
                  <c:v>601.53399999999999</c:v>
                </c:pt>
                <c:pt idx="592">
                  <c:v>602.54700000000003</c:v>
                </c:pt>
                <c:pt idx="593">
                  <c:v>603.55899999999997</c:v>
                </c:pt>
                <c:pt idx="594">
                  <c:v>604.572</c:v>
                </c:pt>
                <c:pt idx="595">
                  <c:v>605.58399999999995</c:v>
                </c:pt>
                <c:pt idx="596">
                  <c:v>606.59699999999998</c:v>
                </c:pt>
                <c:pt idx="597">
                  <c:v>607.60900000000004</c:v>
                </c:pt>
                <c:pt idx="598">
                  <c:v>608.62199999999996</c:v>
                </c:pt>
                <c:pt idx="599">
                  <c:v>609.63400000000001</c:v>
                </c:pt>
                <c:pt idx="600">
                  <c:v>610.64700000000005</c:v>
                </c:pt>
                <c:pt idx="601">
                  <c:v>611.65899999999999</c:v>
                </c:pt>
                <c:pt idx="602">
                  <c:v>612.67200000000003</c:v>
                </c:pt>
                <c:pt idx="603">
                  <c:v>613.68399999999997</c:v>
                </c:pt>
                <c:pt idx="604">
                  <c:v>614.697</c:v>
                </c:pt>
                <c:pt idx="605">
                  <c:v>615.70899999999995</c:v>
                </c:pt>
                <c:pt idx="606">
                  <c:v>616.72199999999998</c:v>
                </c:pt>
                <c:pt idx="607">
                  <c:v>617.73400000000004</c:v>
                </c:pt>
                <c:pt idx="608">
                  <c:v>618.74699999999996</c:v>
                </c:pt>
                <c:pt idx="609">
                  <c:v>619.75900000000001</c:v>
                </c:pt>
                <c:pt idx="610">
                  <c:v>620.77200000000005</c:v>
                </c:pt>
                <c:pt idx="611">
                  <c:v>621.78399999999999</c:v>
                </c:pt>
                <c:pt idx="612">
                  <c:v>622.79700000000003</c:v>
                </c:pt>
                <c:pt idx="613">
                  <c:v>623.80899999999997</c:v>
                </c:pt>
                <c:pt idx="614">
                  <c:v>624.822</c:v>
                </c:pt>
                <c:pt idx="615">
                  <c:v>625.83500000000004</c:v>
                </c:pt>
                <c:pt idx="616">
                  <c:v>626.84699999999998</c:v>
                </c:pt>
                <c:pt idx="617">
                  <c:v>627.86</c:v>
                </c:pt>
                <c:pt idx="618">
                  <c:v>628.87199999999996</c:v>
                </c:pt>
                <c:pt idx="619">
                  <c:v>629.88499999999999</c:v>
                </c:pt>
                <c:pt idx="620">
                  <c:v>630.89700000000005</c:v>
                </c:pt>
                <c:pt idx="621">
                  <c:v>631.91</c:v>
                </c:pt>
                <c:pt idx="622">
                  <c:v>632.923</c:v>
                </c:pt>
                <c:pt idx="623">
                  <c:v>633.93499999999995</c:v>
                </c:pt>
                <c:pt idx="624">
                  <c:v>634.94799999999998</c:v>
                </c:pt>
                <c:pt idx="625">
                  <c:v>635.96</c:v>
                </c:pt>
                <c:pt idx="626">
                  <c:v>636.97299999999996</c:v>
                </c:pt>
                <c:pt idx="627">
                  <c:v>637.98599999999999</c:v>
                </c:pt>
                <c:pt idx="628">
                  <c:v>638.99800000000005</c:v>
                </c:pt>
                <c:pt idx="629">
                  <c:v>640.01099999999997</c:v>
                </c:pt>
                <c:pt idx="630">
                  <c:v>641.024</c:v>
                </c:pt>
                <c:pt idx="631">
                  <c:v>642.03599999999994</c:v>
                </c:pt>
                <c:pt idx="632">
                  <c:v>643.04899999999998</c:v>
                </c:pt>
                <c:pt idx="633">
                  <c:v>644.06100000000004</c:v>
                </c:pt>
                <c:pt idx="634">
                  <c:v>645.07399999999996</c:v>
                </c:pt>
                <c:pt idx="635">
                  <c:v>646.08699999999999</c:v>
                </c:pt>
                <c:pt idx="636">
                  <c:v>647.09900000000005</c:v>
                </c:pt>
                <c:pt idx="637">
                  <c:v>648.11199999999997</c:v>
                </c:pt>
                <c:pt idx="638">
                  <c:v>649.125</c:v>
                </c:pt>
                <c:pt idx="639">
                  <c:v>650.13699999999994</c:v>
                </c:pt>
                <c:pt idx="640">
                  <c:v>651.15</c:v>
                </c:pt>
                <c:pt idx="641">
                  <c:v>652.16300000000001</c:v>
                </c:pt>
                <c:pt idx="642">
                  <c:v>653.17600000000004</c:v>
                </c:pt>
                <c:pt idx="643">
                  <c:v>654.18799999999999</c:v>
                </c:pt>
                <c:pt idx="644">
                  <c:v>655.20100000000002</c:v>
                </c:pt>
                <c:pt idx="645">
                  <c:v>656.21400000000006</c:v>
                </c:pt>
                <c:pt idx="646">
                  <c:v>657.226</c:v>
                </c:pt>
                <c:pt idx="647">
                  <c:v>658.23900000000003</c:v>
                </c:pt>
                <c:pt idx="648">
                  <c:v>659.25199999999995</c:v>
                </c:pt>
                <c:pt idx="649">
                  <c:v>660.26499999999999</c:v>
                </c:pt>
                <c:pt idx="650">
                  <c:v>661.27700000000004</c:v>
                </c:pt>
                <c:pt idx="651">
                  <c:v>662.29</c:v>
                </c:pt>
                <c:pt idx="652">
                  <c:v>663.303</c:v>
                </c:pt>
                <c:pt idx="653">
                  <c:v>664.31500000000005</c:v>
                </c:pt>
                <c:pt idx="654">
                  <c:v>665.32799999999997</c:v>
                </c:pt>
                <c:pt idx="655">
                  <c:v>666.34100000000001</c:v>
                </c:pt>
                <c:pt idx="656">
                  <c:v>667.35400000000004</c:v>
                </c:pt>
                <c:pt idx="657">
                  <c:v>668.36599999999999</c:v>
                </c:pt>
                <c:pt idx="658">
                  <c:v>669.37900000000002</c:v>
                </c:pt>
                <c:pt idx="659">
                  <c:v>670.39200000000005</c:v>
                </c:pt>
                <c:pt idx="660">
                  <c:v>671.40499999999997</c:v>
                </c:pt>
                <c:pt idx="661">
                  <c:v>672.41800000000001</c:v>
                </c:pt>
                <c:pt idx="662">
                  <c:v>673.43</c:v>
                </c:pt>
                <c:pt idx="663">
                  <c:v>674.44299999999998</c:v>
                </c:pt>
                <c:pt idx="664">
                  <c:v>675.45600000000002</c:v>
                </c:pt>
                <c:pt idx="665">
                  <c:v>676.46900000000005</c:v>
                </c:pt>
                <c:pt idx="666">
                  <c:v>677.48199999999997</c:v>
                </c:pt>
                <c:pt idx="667">
                  <c:v>678.49400000000003</c:v>
                </c:pt>
                <c:pt idx="668">
                  <c:v>679.50699999999995</c:v>
                </c:pt>
                <c:pt idx="669">
                  <c:v>680.52</c:v>
                </c:pt>
                <c:pt idx="670">
                  <c:v>681.53300000000002</c:v>
                </c:pt>
                <c:pt idx="671">
                  <c:v>682.54600000000005</c:v>
                </c:pt>
                <c:pt idx="672">
                  <c:v>683.55899999999997</c:v>
                </c:pt>
                <c:pt idx="673">
                  <c:v>684.57100000000003</c:v>
                </c:pt>
                <c:pt idx="674">
                  <c:v>685.58399999999995</c:v>
                </c:pt>
                <c:pt idx="675">
                  <c:v>686.59699999999998</c:v>
                </c:pt>
                <c:pt idx="676">
                  <c:v>687.61</c:v>
                </c:pt>
                <c:pt idx="677">
                  <c:v>688.62300000000005</c:v>
                </c:pt>
                <c:pt idx="678">
                  <c:v>689.63599999999997</c:v>
                </c:pt>
                <c:pt idx="679">
                  <c:v>690.649</c:v>
                </c:pt>
                <c:pt idx="680">
                  <c:v>691.66099999999994</c:v>
                </c:pt>
                <c:pt idx="681">
                  <c:v>692.67399999999998</c:v>
                </c:pt>
                <c:pt idx="682">
                  <c:v>693.68700000000001</c:v>
                </c:pt>
                <c:pt idx="683">
                  <c:v>694.7</c:v>
                </c:pt>
                <c:pt idx="684">
                  <c:v>695.71299999999997</c:v>
                </c:pt>
                <c:pt idx="685">
                  <c:v>696.726</c:v>
                </c:pt>
                <c:pt idx="686">
                  <c:v>697.73900000000003</c:v>
                </c:pt>
                <c:pt idx="687">
                  <c:v>698.75199999999995</c:v>
                </c:pt>
                <c:pt idx="688">
                  <c:v>699.76499999999999</c:v>
                </c:pt>
                <c:pt idx="689">
                  <c:v>700.77800000000002</c:v>
                </c:pt>
                <c:pt idx="690">
                  <c:v>701.79</c:v>
                </c:pt>
                <c:pt idx="691">
                  <c:v>702.803</c:v>
                </c:pt>
                <c:pt idx="692">
                  <c:v>703.81600000000003</c:v>
                </c:pt>
                <c:pt idx="693">
                  <c:v>704.82899999999995</c:v>
                </c:pt>
                <c:pt idx="694">
                  <c:v>705.84199999999998</c:v>
                </c:pt>
                <c:pt idx="695">
                  <c:v>706.85500000000002</c:v>
                </c:pt>
                <c:pt idx="696">
                  <c:v>707.86800000000005</c:v>
                </c:pt>
                <c:pt idx="697">
                  <c:v>708.88099999999997</c:v>
                </c:pt>
                <c:pt idx="698">
                  <c:v>709.89400000000001</c:v>
                </c:pt>
                <c:pt idx="699">
                  <c:v>710.90700000000004</c:v>
                </c:pt>
                <c:pt idx="700">
                  <c:v>711.92</c:v>
                </c:pt>
                <c:pt idx="701">
                  <c:v>712.93299999999999</c:v>
                </c:pt>
                <c:pt idx="702">
                  <c:v>713.94600000000003</c:v>
                </c:pt>
                <c:pt idx="703">
                  <c:v>714.95899999999995</c:v>
                </c:pt>
                <c:pt idx="704">
                  <c:v>715.97199999999998</c:v>
                </c:pt>
                <c:pt idx="705">
                  <c:v>716.98500000000001</c:v>
                </c:pt>
                <c:pt idx="706">
                  <c:v>717.99800000000005</c:v>
                </c:pt>
                <c:pt idx="707">
                  <c:v>719.01099999999997</c:v>
                </c:pt>
                <c:pt idx="708">
                  <c:v>720.024</c:v>
                </c:pt>
                <c:pt idx="709">
                  <c:v>721.03700000000003</c:v>
                </c:pt>
                <c:pt idx="710">
                  <c:v>722.05</c:v>
                </c:pt>
                <c:pt idx="711">
                  <c:v>723.06299999999999</c:v>
                </c:pt>
                <c:pt idx="712">
                  <c:v>724.07600000000002</c:v>
                </c:pt>
                <c:pt idx="713">
                  <c:v>725.08900000000006</c:v>
                </c:pt>
                <c:pt idx="714">
                  <c:v>726.10199999999998</c:v>
                </c:pt>
                <c:pt idx="715">
                  <c:v>727.11500000000001</c:v>
                </c:pt>
                <c:pt idx="716">
                  <c:v>728.12800000000004</c:v>
                </c:pt>
                <c:pt idx="717">
                  <c:v>729.14099999999996</c:v>
                </c:pt>
                <c:pt idx="718">
                  <c:v>730.154</c:v>
                </c:pt>
                <c:pt idx="719">
                  <c:v>731.16700000000003</c:v>
                </c:pt>
                <c:pt idx="720">
                  <c:v>732.18100000000004</c:v>
                </c:pt>
                <c:pt idx="721">
                  <c:v>733.19399999999996</c:v>
                </c:pt>
                <c:pt idx="722">
                  <c:v>734.20699999999999</c:v>
                </c:pt>
                <c:pt idx="723">
                  <c:v>735.22</c:v>
                </c:pt>
                <c:pt idx="724">
                  <c:v>736.23299999999995</c:v>
                </c:pt>
                <c:pt idx="725">
                  <c:v>737.24599999999998</c:v>
                </c:pt>
                <c:pt idx="726">
                  <c:v>738.25900000000001</c:v>
                </c:pt>
                <c:pt idx="727">
                  <c:v>739.27200000000005</c:v>
                </c:pt>
                <c:pt idx="728">
                  <c:v>740.28499999999997</c:v>
                </c:pt>
                <c:pt idx="729">
                  <c:v>741.298</c:v>
                </c:pt>
                <c:pt idx="730">
                  <c:v>742.31200000000001</c:v>
                </c:pt>
                <c:pt idx="731">
                  <c:v>743.32500000000005</c:v>
                </c:pt>
                <c:pt idx="732">
                  <c:v>744.33799999999997</c:v>
                </c:pt>
                <c:pt idx="733">
                  <c:v>745.351</c:v>
                </c:pt>
                <c:pt idx="734">
                  <c:v>746.36400000000003</c:v>
                </c:pt>
                <c:pt idx="735">
                  <c:v>747.37699999999995</c:v>
                </c:pt>
                <c:pt idx="736">
                  <c:v>748.39</c:v>
                </c:pt>
                <c:pt idx="737">
                  <c:v>749.404</c:v>
                </c:pt>
                <c:pt idx="738">
                  <c:v>750.41700000000003</c:v>
                </c:pt>
                <c:pt idx="739">
                  <c:v>751.43</c:v>
                </c:pt>
                <c:pt idx="740">
                  <c:v>752.44299999999998</c:v>
                </c:pt>
                <c:pt idx="741">
                  <c:v>753.45600000000002</c:v>
                </c:pt>
                <c:pt idx="742">
                  <c:v>754.46900000000005</c:v>
                </c:pt>
                <c:pt idx="743">
                  <c:v>755.48299999999995</c:v>
                </c:pt>
                <c:pt idx="744">
                  <c:v>756.49599999999998</c:v>
                </c:pt>
                <c:pt idx="745">
                  <c:v>757.50900000000001</c:v>
                </c:pt>
                <c:pt idx="746">
                  <c:v>758.52200000000005</c:v>
                </c:pt>
                <c:pt idx="747">
                  <c:v>759.53499999999997</c:v>
                </c:pt>
                <c:pt idx="748">
                  <c:v>760.54899999999998</c:v>
                </c:pt>
                <c:pt idx="749">
                  <c:v>761.56200000000001</c:v>
                </c:pt>
                <c:pt idx="750">
                  <c:v>762.57500000000005</c:v>
                </c:pt>
                <c:pt idx="751">
                  <c:v>763.58799999999997</c:v>
                </c:pt>
                <c:pt idx="752">
                  <c:v>764.60199999999998</c:v>
                </c:pt>
                <c:pt idx="753">
                  <c:v>765.61500000000001</c:v>
                </c:pt>
                <c:pt idx="754">
                  <c:v>766.62800000000004</c:v>
                </c:pt>
                <c:pt idx="755">
                  <c:v>767.64099999999996</c:v>
                </c:pt>
                <c:pt idx="756">
                  <c:v>768.654</c:v>
                </c:pt>
                <c:pt idx="757">
                  <c:v>769.66800000000001</c:v>
                </c:pt>
                <c:pt idx="758">
                  <c:v>770.68100000000004</c:v>
                </c:pt>
                <c:pt idx="759">
                  <c:v>771.69399999999996</c:v>
                </c:pt>
                <c:pt idx="760">
                  <c:v>772.70799999999997</c:v>
                </c:pt>
                <c:pt idx="761">
                  <c:v>773.721</c:v>
                </c:pt>
                <c:pt idx="762">
                  <c:v>774.73400000000004</c:v>
                </c:pt>
                <c:pt idx="763">
                  <c:v>775.74699999999996</c:v>
                </c:pt>
                <c:pt idx="764">
                  <c:v>776.76099999999997</c:v>
                </c:pt>
                <c:pt idx="765">
                  <c:v>777.774</c:v>
                </c:pt>
                <c:pt idx="766">
                  <c:v>778.78700000000003</c:v>
                </c:pt>
                <c:pt idx="767">
                  <c:v>779.80100000000004</c:v>
                </c:pt>
                <c:pt idx="768">
                  <c:v>780.81399999999996</c:v>
                </c:pt>
                <c:pt idx="769">
                  <c:v>781.827</c:v>
                </c:pt>
                <c:pt idx="770">
                  <c:v>782.84</c:v>
                </c:pt>
                <c:pt idx="771">
                  <c:v>783.85400000000004</c:v>
                </c:pt>
                <c:pt idx="772">
                  <c:v>784.86699999999996</c:v>
                </c:pt>
                <c:pt idx="773">
                  <c:v>785.88</c:v>
                </c:pt>
                <c:pt idx="774">
                  <c:v>786.89400000000001</c:v>
                </c:pt>
                <c:pt idx="775">
                  <c:v>787.90700000000004</c:v>
                </c:pt>
                <c:pt idx="776">
                  <c:v>788.92</c:v>
                </c:pt>
                <c:pt idx="777">
                  <c:v>789.93399999999997</c:v>
                </c:pt>
                <c:pt idx="778">
                  <c:v>790.947</c:v>
                </c:pt>
                <c:pt idx="779">
                  <c:v>791.96100000000001</c:v>
                </c:pt>
                <c:pt idx="780">
                  <c:v>792.97400000000005</c:v>
                </c:pt>
                <c:pt idx="781">
                  <c:v>793.98699999999997</c:v>
                </c:pt>
                <c:pt idx="782">
                  <c:v>795.00099999999998</c:v>
                </c:pt>
                <c:pt idx="783">
                  <c:v>796.01400000000001</c:v>
                </c:pt>
                <c:pt idx="784">
                  <c:v>797.02700000000004</c:v>
                </c:pt>
                <c:pt idx="785">
                  <c:v>798.04100000000005</c:v>
                </c:pt>
                <c:pt idx="786">
                  <c:v>799.05399999999997</c:v>
                </c:pt>
                <c:pt idx="787">
                  <c:v>800.06799999999998</c:v>
                </c:pt>
                <c:pt idx="788">
                  <c:v>801.08100000000002</c:v>
                </c:pt>
                <c:pt idx="789">
                  <c:v>802.09400000000005</c:v>
                </c:pt>
                <c:pt idx="790">
                  <c:v>803.10799999999995</c:v>
                </c:pt>
                <c:pt idx="791">
                  <c:v>804.12099999999998</c:v>
                </c:pt>
                <c:pt idx="792">
                  <c:v>805.13499999999999</c:v>
                </c:pt>
                <c:pt idx="793">
                  <c:v>806.14800000000002</c:v>
                </c:pt>
                <c:pt idx="794">
                  <c:v>807.16200000000003</c:v>
                </c:pt>
                <c:pt idx="795">
                  <c:v>808.17499999999995</c:v>
                </c:pt>
                <c:pt idx="796">
                  <c:v>809.18799999999999</c:v>
                </c:pt>
                <c:pt idx="797">
                  <c:v>810.202</c:v>
                </c:pt>
                <c:pt idx="798">
                  <c:v>811.21500000000003</c:v>
                </c:pt>
                <c:pt idx="799">
                  <c:v>812.22900000000004</c:v>
                </c:pt>
                <c:pt idx="800">
                  <c:v>813.24199999999996</c:v>
                </c:pt>
                <c:pt idx="801">
                  <c:v>814.25599999999997</c:v>
                </c:pt>
                <c:pt idx="802">
                  <c:v>815.26900000000001</c:v>
                </c:pt>
                <c:pt idx="803">
                  <c:v>816.28300000000002</c:v>
                </c:pt>
                <c:pt idx="804">
                  <c:v>817.29600000000005</c:v>
                </c:pt>
                <c:pt idx="805">
                  <c:v>818.31</c:v>
                </c:pt>
                <c:pt idx="806">
                  <c:v>819.32299999999998</c:v>
                </c:pt>
                <c:pt idx="807">
                  <c:v>820.33699999999999</c:v>
                </c:pt>
                <c:pt idx="808">
                  <c:v>821.35</c:v>
                </c:pt>
                <c:pt idx="809">
                  <c:v>822.36400000000003</c:v>
                </c:pt>
                <c:pt idx="810">
                  <c:v>823.37699999999995</c:v>
                </c:pt>
                <c:pt idx="811">
                  <c:v>824.39099999999996</c:v>
                </c:pt>
                <c:pt idx="812">
                  <c:v>825.404</c:v>
                </c:pt>
                <c:pt idx="813">
                  <c:v>826.41800000000001</c:v>
                </c:pt>
                <c:pt idx="814">
                  <c:v>827.43100000000004</c:v>
                </c:pt>
                <c:pt idx="815">
                  <c:v>828.44500000000005</c:v>
                </c:pt>
                <c:pt idx="816">
                  <c:v>829.45799999999997</c:v>
                </c:pt>
                <c:pt idx="817">
                  <c:v>830.47199999999998</c:v>
                </c:pt>
                <c:pt idx="818">
                  <c:v>831.48500000000001</c:v>
                </c:pt>
                <c:pt idx="819">
                  <c:v>832.49900000000002</c:v>
                </c:pt>
                <c:pt idx="820">
                  <c:v>833.51300000000003</c:v>
                </c:pt>
                <c:pt idx="821">
                  <c:v>834.52599999999995</c:v>
                </c:pt>
                <c:pt idx="822">
                  <c:v>835.54</c:v>
                </c:pt>
                <c:pt idx="823">
                  <c:v>836.553</c:v>
                </c:pt>
                <c:pt idx="824">
                  <c:v>837.56700000000001</c:v>
                </c:pt>
                <c:pt idx="825">
                  <c:v>838.58100000000002</c:v>
                </c:pt>
                <c:pt idx="826">
                  <c:v>839.59400000000005</c:v>
                </c:pt>
                <c:pt idx="827">
                  <c:v>840.60799999999995</c:v>
                </c:pt>
                <c:pt idx="828">
                  <c:v>841.62099999999998</c:v>
                </c:pt>
                <c:pt idx="829">
                  <c:v>842.63499999999999</c:v>
                </c:pt>
                <c:pt idx="830">
                  <c:v>843.64800000000002</c:v>
                </c:pt>
                <c:pt idx="831">
                  <c:v>844.66200000000003</c:v>
                </c:pt>
                <c:pt idx="832">
                  <c:v>845.67600000000004</c:v>
                </c:pt>
                <c:pt idx="833">
                  <c:v>846.68899999999996</c:v>
                </c:pt>
                <c:pt idx="834">
                  <c:v>847.70299999999997</c:v>
                </c:pt>
                <c:pt idx="835">
                  <c:v>848.71699999999998</c:v>
                </c:pt>
                <c:pt idx="836">
                  <c:v>849.73</c:v>
                </c:pt>
                <c:pt idx="837">
                  <c:v>850.74400000000003</c:v>
                </c:pt>
                <c:pt idx="838">
                  <c:v>851.75800000000004</c:v>
                </c:pt>
                <c:pt idx="839">
                  <c:v>852.77099999999996</c:v>
                </c:pt>
                <c:pt idx="840">
                  <c:v>853.78499999999997</c:v>
                </c:pt>
                <c:pt idx="841">
                  <c:v>854.79899999999998</c:v>
                </c:pt>
                <c:pt idx="842">
                  <c:v>855.81200000000001</c:v>
                </c:pt>
                <c:pt idx="843">
                  <c:v>856.82600000000002</c:v>
                </c:pt>
                <c:pt idx="844">
                  <c:v>857.84</c:v>
                </c:pt>
                <c:pt idx="845">
                  <c:v>858.85299999999995</c:v>
                </c:pt>
                <c:pt idx="846">
                  <c:v>859.86699999999996</c:v>
                </c:pt>
                <c:pt idx="847">
                  <c:v>860.88099999999997</c:v>
                </c:pt>
                <c:pt idx="848">
                  <c:v>861.89400000000001</c:v>
                </c:pt>
                <c:pt idx="849">
                  <c:v>862.90800000000002</c:v>
                </c:pt>
                <c:pt idx="850">
                  <c:v>863.92200000000003</c:v>
                </c:pt>
                <c:pt idx="851">
                  <c:v>864.93499999999995</c:v>
                </c:pt>
                <c:pt idx="852">
                  <c:v>865.94899999999996</c:v>
                </c:pt>
                <c:pt idx="853">
                  <c:v>866.96299999999997</c:v>
                </c:pt>
                <c:pt idx="854">
                  <c:v>867.97699999999998</c:v>
                </c:pt>
                <c:pt idx="855">
                  <c:v>868.99</c:v>
                </c:pt>
                <c:pt idx="856">
                  <c:v>870.00400000000002</c:v>
                </c:pt>
                <c:pt idx="857">
                  <c:v>871.01800000000003</c:v>
                </c:pt>
                <c:pt idx="858">
                  <c:v>872.03200000000004</c:v>
                </c:pt>
                <c:pt idx="859">
                  <c:v>873.04499999999996</c:v>
                </c:pt>
                <c:pt idx="860">
                  <c:v>874.05899999999997</c:v>
                </c:pt>
                <c:pt idx="861">
                  <c:v>875.07299999999998</c:v>
                </c:pt>
                <c:pt idx="862">
                  <c:v>876.08699999999999</c:v>
                </c:pt>
                <c:pt idx="863">
                  <c:v>877.1</c:v>
                </c:pt>
                <c:pt idx="864">
                  <c:v>878.11400000000003</c:v>
                </c:pt>
                <c:pt idx="865">
                  <c:v>879.12800000000004</c:v>
                </c:pt>
                <c:pt idx="866">
                  <c:v>880.14200000000005</c:v>
                </c:pt>
                <c:pt idx="867">
                  <c:v>881.15599999999995</c:v>
                </c:pt>
                <c:pt idx="868">
                  <c:v>882.16899999999998</c:v>
                </c:pt>
                <c:pt idx="869">
                  <c:v>883.18299999999999</c:v>
                </c:pt>
                <c:pt idx="870">
                  <c:v>884.197</c:v>
                </c:pt>
                <c:pt idx="871">
                  <c:v>885.21100000000001</c:v>
                </c:pt>
                <c:pt idx="872">
                  <c:v>886.22500000000002</c:v>
                </c:pt>
                <c:pt idx="873">
                  <c:v>887.23800000000006</c:v>
                </c:pt>
                <c:pt idx="874">
                  <c:v>888.25199999999995</c:v>
                </c:pt>
                <c:pt idx="875">
                  <c:v>889.26599999999996</c:v>
                </c:pt>
                <c:pt idx="876">
                  <c:v>890.28</c:v>
                </c:pt>
                <c:pt idx="877">
                  <c:v>891.29399999999998</c:v>
                </c:pt>
                <c:pt idx="878">
                  <c:v>892.30799999999999</c:v>
                </c:pt>
                <c:pt idx="879">
                  <c:v>893.32100000000003</c:v>
                </c:pt>
                <c:pt idx="880">
                  <c:v>894.33500000000004</c:v>
                </c:pt>
                <c:pt idx="881">
                  <c:v>895.34900000000005</c:v>
                </c:pt>
                <c:pt idx="882">
                  <c:v>896.36300000000006</c:v>
                </c:pt>
                <c:pt idx="883">
                  <c:v>897.37699999999995</c:v>
                </c:pt>
                <c:pt idx="884">
                  <c:v>898.39099999999996</c:v>
                </c:pt>
                <c:pt idx="885">
                  <c:v>899.40499999999997</c:v>
                </c:pt>
                <c:pt idx="886">
                  <c:v>900.41899999999998</c:v>
                </c:pt>
                <c:pt idx="887">
                  <c:v>901.43200000000002</c:v>
                </c:pt>
                <c:pt idx="888">
                  <c:v>902.44600000000003</c:v>
                </c:pt>
                <c:pt idx="889">
                  <c:v>903.46</c:v>
                </c:pt>
                <c:pt idx="890">
                  <c:v>904.47400000000005</c:v>
                </c:pt>
                <c:pt idx="891">
                  <c:v>905.48800000000006</c:v>
                </c:pt>
                <c:pt idx="892">
                  <c:v>906.50199999999995</c:v>
                </c:pt>
                <c:pt idx="893">
                  <c:v>907.51599999999996</c:v>
                </c:pt>
                <c:pt idx="894">
                  <c:v>908.53</c:v>
                </c:pt>
                <c:pt idx="895">
                  <c:v>909.54399999999998</c:v>
                </c:pt>
                <c:pt idx="896">
                  <c:v>910.55799999999999</c:v>
                </c:pt>
                <c:pt idx="897">
                  <c:v>911.572</c:v>
                </c:pt>
                <c:pt idx="898">
                  <c:v>912.58600000000001</c:v>
                </c:pt>
                <c:pt idx="899">
                  <c:v>913.59900000000005</c:v>
                </c:pt>
                <c:pt idx="900">
                  <c:v>914.61300000000006</c:v>
                </c:pt>
                <c:pt idx="901">
                  <c:v>915.62699999999995</c:v>
                </c:pt>
                <c:pt idx="902">
                  <c:v>916.64099999999996</c:v>
                </c:pt>
                <c:pt idx="903">
                  <c:v>917.65499999999997</c:v>
                </c:pt>
                <c:pt idx="904">
                  <c:v>918.66899999999998</c:v>
                </c:pt>
                <c:pt idx="905">
                  <c:v>919.68299999999999</c:v>
                </c:pt>
                <c:pt idx="906">
                  <c:v>920.697</c:v>
                </c:pt>
                <c:pt idx="907">
                  <c:v>921.71100000000001</c:v>
                </c:pt>
                <c:pt idx="908">
                  <c:v>922.72500000000002</c:v>
                </c:pt>
                <c:pt idx="909">
                  <c:v>923.73900000000003</c:v>
                </c:pt>
                <c:pt idx="910">
                  <c:v>924.75300000000004</c:v>
                </c:pt>
                <c:pt idx="911">
                  <c:v>925.76700000000005</c:v>
                </c:pt>
                <c:pt idx="912">
                  <c:v>926.78099999999995</c:v>
                </c:pt>
                <c:pt idx="913">
                  <c:v>927.79499999999996</c:v>
                </c:pt>
                <c:pt idx="914">
                  <c:v>928.80899999999997</c:v>
                </c:pt>
                <c:pt idx="915">
                  <c:v>929.82299999999998</c:v>
                </c:pt>
                <c:pt idx="916">
                  <c:v>930.83699999999999</c:v>
                </c:pt>
                <c:pt idx="917">
                  <c:v>931.851</c:v>
                </c:pt>
                <c:pt idx="918">
                  <c:v>932.86500000000001</c:v>
                </c:pt>
                <c:pt idx="919">
                  <c:v>933.87900000000002</c:v>
                </c:pt>
                <c:pt idx="920">
                  <c:v>934.89300000000003</c:v>
                </c:pt>
                <c:pt idx="921">
                  <c:v>935.90800000000002</c:v>
                </c:pt>
                <c:pt idx="922">
                  <c:v>936.92200000000003</c:v>
                </c:pt>
                <c:pt idx="923">
                  <c:v>937.93600000000004</c:v>
                </c:pt>
                <c:pt idx="924">
                  <c:v>938.95</c:v>
                </c:pt>
                <c:pt idx="925">
                  <c:v>939.96400000000006</c:v>
                </c:pt>
                <c:pt idx="926">
                  <c:v>940.97799999999995</c:v>
                </c:pt>
                <c:pt idx="927">
                  <c:v>941.99199999999996</c:v>
                </c:pt>
                <c:pt idx="928">
                  <c:v>943.00599999999997</c:v>
                </c:pt>
                <c:pt idx="929">
                  <c:v>944.02</c:v>
                </c:pt>
                <c:pt idx="930">
                  <c:v>945.03399999999999</c:v>
                </c:pt>
                <c:pt idx="931">
                  <c:v>946.048</c:v>
                </c:pt>
                <c:pt idx="932">
                  <c:v>947.06200000000001</c:v>
                </c:pt>
                <c:pt idx="933">
                  <c:v>948.077</c:v>
                </c:pt>
                <c:pt idx="934">
                  <c:v>949.09100000000001</c:v>
                </c:pt>
                <c:pt idx="935">
                  <c:v>950.10500000000002</c:v>
                </c:pt>
                <c:pt idx="936">
                  <c:v>951.11900000000003</c:v>
                </c:pt>
                <c:pt idx="937">
                  <c:v>952.13300000000004</c:v>
                </c:pt>
                <c:pt idx="938">
                  <c:v>953.14700000000005</c:v>
                </c:pt>
                <c:pt idx="939">
                  <c:v>954.16099999999994</c:v>
                </c:pt>
                <c:pt idx="940">
                  <c:v>955.17600000000004</c:v>
                </c:pt>
                <c:pt idx="941">
                  <c:v>956.19</c:v>
                </c:pt>
                <c:pt idx="942">
                  <c:v>957.20399999999995</c:v>
                </c:pt>
                <c:pt idx="943">
                  <c:v>958.21799999999996</c:v>
                </c:pt>
                <c:pt idx="944">
                  <c:v>959.23199999999997</c:v>
                </c:pt>
                <c:pt idx="945">
                  <c:v>960.24599999999998</c:v>
                </c:pt>
                <c:pt idx="946">
                  <c:v>961.26</c:v>
                </c:pt>
                <c:pt idx="947">
                  <c:v>962.27499999999998</c:v>
                </c:pt>
                <c:pt idx="948">
                  <c:v>963.28899999999999</c:v>
                </c:pt>
                <c:pt idx="949">
                  <c:v>964.303</c:v>
                </c:pt>
                <c:pt idx="950">
                  <c:v>965.31700000000001</c:v>
                </c:pt>
                <c:pt idx="951">
                  <c:v>966.33100000000002</c:v>
                </c:pt>
                <c:pt idx="952">
                  <c:v>967.346</c:v>
                </c:pt>
                <c:pt idx="953">
                  <c:v>968.36</c:v>
                </c:pt>
                <c:pt idx="954">
                  <c:v>969.37400000000002</c:v>
                </c:pt>
                <c:pt idx="955">
                  <c:v>970.38800000000003</c:v>
                </c:pt>
                <c:pt idx="956">
                  <c:v>971.40300000000002</c:v>
                </c:pt>
                <c:pt idx="957">
                  <c:v>972.41700000000003</c:v>
                </c:pt>
                <c:pt idx="958">
                  <c:v>973.43100000000004</c:v>
                </c:pt>
                <c:pt idx="959">
                  <c:v>974.44500000000005</c:v>
                </c:pt>
                <c:pt idx="960">
                  <c:v>975.45899999999995</c:v>
                </c:pt>
                <c:pt idx="961">
                  <c:v>976.47400000000005</c:v>
                </c:pt>
                <c:pt idx="962">
                  <c:v>977.48800000000006</c:v>
                </c:pt>
                <c:pt idx="963">
                  <c:v>978.50199999999995</c:v>
                </c:pt>
                <c:pt idx="964">
                  <c:v>979.51700000000005</c:v>
                </c:pt>
                <c:pt idx="965">
                  <c:v>980.53099999999995</c:v>
                </c:pt>
                <c:pt idx="966">
                  <c:v>981.54499999999996</c:v>
                </c:pt>
                <c:pt idx="967">
                  <c:v>982.55899999999997</c:v>
                </c:pt>
                <c:pt idx="968">
                  <c:v>983.57399999999996</c:v>
                </c:pt>
                <c:pt idx="969">
                  <c:v>984.58799999999997</c:v>
                </c:pt>
                <c:pt idx="970">
                  <c:v>985.60199999999998</c:v>
                </c:pt>
                <c:pt idx="971">
                  <c:v>986.61699999999996</c:v>
                </c:pt>
                <c:pt idx="972">
                  <c:v>987.63099999999997</c:v>
                </c:pt>
                <c:pt idx="973">
                  <c:v>988.64499999999998</c:v>
                </c:pt>
                <c:pt idx="974">
                  <c:v>989.65899999999999</c:v>
                </c:pt>
                <c:pt idx="975">
                  <c:v>990.67399999999998</c:v>
                </c:pt>
                <c:pt idx="976">
                  <c:v>991.68799999999999</c:v>
                </c:pt>
                <c:pt idx="977">
                  <c:v>992.702</c:v>
                </c:pt>
                <c:pt idx="978">
                  <c:v>993.71699999999998</c:v>
                </c:pt>
                <c:pt idx="979">
                  <c:v>994.73099999999999</c:v>
                </c:pt>
                <c:pt idx="980">
                  <c:v>995.745</c:v>
                </c:pt>
                <c:pt idx="981">
                  <c:v>996.76</c:v>
                </c:pt>
                <c:pt idx="982">
                  <c:v>997.774</c:v>
                </c:pt>
                <c:pt idx="983">
                  <c:v>998.78800000000001</c:v>
                </c:pt>
                <c:pt idx="984">
                  <c:v>999.803</c:v>
                </c:pt>
                <c:pt idx="985">
                  <c:v>1000.817</c:v>
                </c:pt>
                <c:pt idx="986">
                  <c:v>1001.832</c:v>
                </c:pt>
                <c:pt idx="987">
                  <c:v>1002.846</c:v>
                </c:pt>
                <c:pt idx="988">
                  <c:v>1003.86</c:v>
                </c:pt>
                <c:pt idx="989">
                  <c:v>1004.875</c:v>
                </c:pt>
                <c:pt idx="990">
                  <c:v>1005.889</c:v>
                </c:pt>
                <c:pt idx="991">
                  <c:v>1006.904</c:v>
                </c:pt>
                <c:pt idx="992">
                  <c:v>1007.918</c:v>
                </c:pt>
                <c:pt idx="993">
                  <c:v>1008.932</c:v>
                </c:pt>
                <c:pt idx="994">
                  <c:v>1009.947</c:v>
                </c:pt>
                <c:pt idx="995">
                  <c:v>1010.961</c:v>
                </c:pt>
                <c:pt idx="996">
                  <c:v>1011.976</c:v>
                </c:pt>
                <c:pt idx="997">
                  <c:v>1012.99</c:v>
                </c:pt>
                <c:pt idx="998">
                  <c:v>1014.004</c:v>
                </c:pt>
                <c:pt idx="999">
                  <c:v>1015.019</c:v>
                </c:pt>
                <c:pt idx="1000">
                  <c:v>1016.033</c:v>
                </c:pt>
                <c:pt idx="1001">
                  <c:v>1017.048</c:v>
                </c:pt>
                <c:pt idx="1002">
                  <c:v>1018.062</c:v>
                </c:pt>
                <c:pt idx="1003">
                  <c:v>1019.077</c:v>
                </c:pt>
                <c:pt idx="1004">
                  <c:v>1020.091</c:v>
                </c:pt>
                <c:pt idx="1005">
                  <c:v>1021.106</c:v>
                </c:pt>
                <c:pt idx="1006">
                  <c:v>1022.12</c:v>
                </c:pt>
                <c:pt idx="1007">
                  <c:v>1023.135</c:v>
                </c:pt>
                <c:pt idx="1008">
                  <c:v>1024.1489999999999</c:v>
                </c:pt>
                <c:pt idx="1009">
                  <c:v>1025.163</c:v>
                </c:pt>
                <c:pt idx="1010">
                  <c:v>1026.1780000000001</c:v>
                </c:pt>
                <c:pt idx="1011">
                  <c:v>1027.193</c:v>
                </c:pt>
                <c:pt idx="1012">
                  <c:v>1028.2070000000001</c:v>
                </c:pt>
                <c:pt idx="1013">
                  <c:v>1029.221</c:v>
                </c:pt>
                <c:pt idx="1014">
                  <c:v>1030.2360000000001</c:v>
                </c:pt>
                <c:pt idx="1015">
                  <c:v>1031.25</c:v>
                </c:pt>
                <c:pt idx="1016">
                  <c:v>1032.2650000000001</c:v>
                </c:pt>
                <c:pt idx="1017">
                  <c:v>1033.28</c:v>
                </c:pt>
                <c:pt idx="1018">
                  <c:v>1034.2940000000001</c:v>
                </c:pt>
                <c:pt idx="1019">
                  <c:v>1035.309</c:v>
                </c:pt>
                <c:pt idx="1020">
                  <c:v>1036.3230000000001</c:v>
                </c:pt>
                <c:pt idx="1021">
                  <c:v>1037.338</c:v>
                </c:pt>
                <c:pt idx="1022">
                  <c:v>1038.3520000000001</c:v>
                </c:pt>
                <c:pt idx="1023">
                  <c:v>1039.367</c:v>
                </c:pt>
                <c:pt idx="1024">
                  <c:v>1040.3810000000001</c:v>
                </c:pt>
                <c:pt idx="1025">
                  <c:v>1041.396</c:v>
                </c:pt>
                <c:pt idx="1026">
                  <c:v>1042.4100000000001</c:v>
                </c:pt>
                <c:pt idx="1027">
                  <c:v>1043.425</c:v>
                </c:pt>
                <c:pt idx="1028">
                  <c:v>1044.44</c:v>
                </c:pt>
                <c:pt idx="1029">
                  <c:v>1045.454</c:v>
                </c:pt>
                <c:pt idx="1030">
                  <c:v>1046.4690000000001</c:v>
                </c:pt>
                <c:pt idx="1031">
                  <c:v>1047.4829999999999</c:v>
                </c:pt>
                <c:pt idx="1032">
                  <c:v>1048.498</c:v>
                </c:pt>
                <c:pt idx="1033">
                  <c:v>1049.5129999999999</c:v>
                </c:pt>
                <c:pt idx="1034">
                  <c:v>1050.527</c:v>
                </c:pt>
                <c:pt idx="1035">
                  <c:v>1051.5419999999999</c:v>
                </c:pt>
                <c:pt idx="1036">
                  <c:v>1052.556</c:v>
                </c:pt>
                <c:pt idx="1037">
                  <c:v>1053.5709999999999</c:v>
                </c:pt>
                <c:pt idx="1038">
                  <c:v>1054.586</c:v>
                </c:pt>
                <c:pt idx="1039">
                  <c:v>1055.5999999999999</c:v>
                </c:pt>
                <c:pt idx="1040">
                  <c:v>1056.615</c:v>
                </c:pt>
                <c:pt idx="1041">
                  <c:v>1057.6300000000001</c:v>
                </c:pt>
                <c:pt idx="1042">
                  <c:v>1058.644</c:v>
                </c:pt>
                <c:pt idx="1043">
                  <c:v>1059.6590000000001</c:v>
                </c:pt>
                <c:pt idx="1044">
                  <c:v>1060.673</c:v>
                </c:pt>
                <c:pt idx="1045">
                  <c:v>1061.6880000000001</c:v>
                </c:pt>
                <c:pt idx="1046">
                  <c:v>1062.703</c:v>
                </c:pt>
                <c:pt idx="1047">
                  <c:v>1063.7180000000001</c:v>
                </c:pt>
                <c:pt idx="1048">
                  <c:v>1064.732</c:v>
                </c:pt>
                <c:pt idx="1049">
                  <c:v>1065.7470000000001</c:v>
                </c:pt>
                <c:pt idx="1050">
                  <c:v>1066.761</c:v>
                </c:pt>
                <c:pt idx="1051">
                  <c:v>1067.7760000000001</c:v>
                </c:pt>
                <c:pt idx="1052">
                  <c:v>1068.7909999999999</c:v>
                </c:pt>
                <c:pt idx="1053">
                  <c:v>1069.806</c:v>
                </c:pt>
                <c:pt idx="1054">
                  <c:v>1070.82</c:v>
                </c:pt>
                <c:pt idx="1055">
                  <c:v>1071.835</c:v>
                </c:pt>
                <c:pt idx="1056">
                  <c:v>1072.8499999999999</c:v>
                </c:pt>
                <c:pt idx="1057">
                  <c:v>1073.864</c:v>
                </c:pt>
                <c:pt idx="1058">
                  <c:v>1074.8789999999999</c:v>
                </c:pt>
                <c:pt idx="1059">
                  <c:v>1075.894</c:v>
                </c:pt>
                <c:pt idx="1060">
                  <c:v>1076.9090000000001</c:v>
                </c:pt>
                <c:pt idx="1061">
                  <c:v>1077.923</c:v>
                </c:pt>
                <c:pt idx="1062">
                  <c:v>1078.9380000000001</c:v>
                </c:pt>
                <c:pt idx="1063">
                  <c:v>1079.953</c:v>
                </c:pt>
                <c:pt idx="1064">
                  <c:v>1080.9680000000001</c:v>
                </c:pt>
                <c:pt idx="1065">
                  <c:v>1081.982</c:v>
                </c:pt>
                <c:pt idx="1066">
                  <c:v>1082.9970000000001</c:v>
                </c:pt>
                <c:pt idx="1067">
                  <c:v>1084.0119999999999</c:v>
                </c:pt>
                <c:pt idx="1068">
                  <c:v>1085.027</c:v>
                </c:pt>
                <c:pt idx="1069">
                  <c:v>1086.0409999999999</c:v>
                </c:pt>
                <c:pt idx="1070">
                  <c:v>1087.056</c:v>
                </c:pt>
                <c:pt idx="1071">
                  <c:v>1088.0709999999999</c:v>
                </c:pt>
                <c:pt idx="1072">
                  <c:v>1089.086</c:v>
                </c:pt>
                <c:pt idx="1073">
                  <c:v>1090.1010000000001</c:v>
                </c:pt>
                <c:pt idx="1074">
                  <c:v>1091.115</c:v>
                </c:pt>
                <c:pt idx="1075">
                  <c:v>1092.1300000000001</c:v>
                </c:pt>
                <c:pt idx="1076">
                  <c:v>1093.145</c:v>
                </c:pt>
                <c:pt idx="1077">
                  <c:v>1094.1600000000001</c:v>
                </c:pt>
                <c:pt idx="1078">
                  <c:v>1095.175</c:v>
                </c:pt>
                <c:pt idx="1079">
                  <c:v>1096.1890000000001</c:v>
                </c:pt>
                <c:pt idx="1080">
                  <c:v>1097.204</c:v>
                </c:pt>
                <c:pt idx="1081">
                  <c:v>1098.2190000000001</c:v>
                </c:pt>
                <c:pt idx="1082">
                  <c:v>1099.2339999999999</c:v>
                </c:pt>
                <c:pt idx="1083">
                  <c:v>1100.249</c:v>
                </c:pt>
                <c:pt idx="1084">
                  <c:v>1101.2639999999999</c:v>
                </c:pt>
                <c:pt idx="1085">
                  <c:v>1102.278</c:v>
                </c:pt>
                <c:pt idx="1086">
                  <c:v>1103.2929999999999</c:v>
                </c:pt>
                <c:pt idx="1087">
                  <c:v>1104.308</c:v>
                </c:pt>
                <c:pt idx="1088">
                  <c:v>1105.3230000000001</c:v>
                </c:pt>
                <c:pt idx="1089">
                  <c:v>1106.338</c:v>
                </c:pt>
                <c:pt idx="1090">
                  <c:v>1107.3530000000001</c:v>
                </c:pt>
                <c:pt idx="1091">
                  <c:v>1108.3679999999999</c:v>
                </c:pt>
                <c:pt idx="1092">
                  <c:v>1109.383</c:v>
                </c:pt>
                <c:pt idx="1093">
                  <c:v>1110.3969999999999</c:v>
                </c:pt>
                <c:pt idx="1094">
                  <c:v>1111.412</c:v>
                </c:pt>
                <c:pt idx="1095">
                  <c:v>1112.4269999999999</c:v>
                </c:pt>
                <c:pt idx="1096">
                  <c:v>1113.442</c:v>
                </c:pt>
                <c:pt idx="1097">
                  <c:v>1114.4570000000001</c:v>
                </c:pt>
                <c:pt idx="1098">
                  <c:v>1115.472</c:v>
                </c:pt>
                <c:pt idx="1099">
                  <c:v>1116.4870000000001</c:v>
                </c:pt>
                <c:pt idx="1100">
                  <c:v>1117.502</c:v>
                </c:pt>
                <c:pt idx="1101">
                  <c:v>1118.5170000000001</c:v>
                </c:pt>
                <c:pt idx="1102">
                  <c:v>1119.5319999999999</c:v>
                </c:pt>
                <c:pt idx="1103">
                  <c:v>1120.547</c:v>
                </c:pt>
                <c:pt idx="1104">
                  <c:v>1121.5619999999999</c:v>
                </c:pt>
                <c:pt idx="1105">
                  <c:v>1122.577</c:v>
                </c:pt>
                <c:pt idx="1106">
                  <c:v>1123.5920000000001</c:v>
                </c:pt>
                <c:pt idx="1107">
                  <c:v>1124.607</c:v>
                </c:pt>
                <c:pt idx="1108">
                  <c:v>1125.6210000000001</c:v>
                </c:pt>
                <c:pt idx="1109">
                  <c:v>1126.636</c:v>
                </c:pt>
                <c:pt idx="1110">
                  <c:v>1127.6510000000001</c:v>
                </c:pt>
                <c:pt idx="1111">
                  <c:v>1128.6659999999999</c:v>
                </c:pt>
                <c:pt idx="1112">
                  <c:v>1129.681</c:v>
                </c:pt>
                <c:pt idx="1113">
                  <c:v>1130.6959999999999</c:v>
                </c:pt>
                <c:pt idx="1114">
                  <c:v>1131.711</c:v>
                </c:pt>
                <c:pt idx="1115">
                  <c:v>1132.7260000000001</c:v>
                </c:pt>
                <c:pt idx="1116">
                  <c:v>1133.741</c:v>
                </c:pt>
                <c:pt idx="1117">
                  <c:v>1134.7560000000001</c:v>
                </c:pt>
                <c:pt idx="1118">
                  <c:v>1135.771</c:v>
                </c:pt>
                <c:pt idx="1119">
                  <c:v>1136.7860000000001</c:v>
                </c:pt>
                <c:pt idx="1120">
                  <c:v>1137.8009999999999</c:v>
                </c:pt>
                <c:pt idx="1121">
                  <c:v>1138.816</c:v>
                </c:pt>
                <c:pt idx="1122">
                  <c:v>1139.8320000000001</c:v>
                </c:pt>
                <c:pt idx="1123">
                  <c:v>1140.847</c:v>
                </c:pt>
                <c:pt idx="1124">
                  <c:v>1141.8620000000001</c:v>
                </c:pt>
                <c:pt idx="1125">
                  <c:v>1142.877</c:v>
                </c:pt>
                <c:pt idx="1126">
                  <c:v>1143.8920000000001</c:v>
                </c:pt>
                <c:pt idx="1127">
                  <c:v>1144.9069999999999</c:v>
                </c:pt>
                <c:pt idx="1128">
                  <c:v>1145.922</c:v>
                </c:pt>
                <c:pt idx="1129">
                  <c:v>1146.9369999999999</c:v>
                </c:pt>
                <c:pt idx="1130">
                  <c:v>1147.952</c:v>
                </c:pt>
                <c:pt idx="1131">
                  <c:v>1148.9670000000001</c:v>
                </c:pt>
                <c:pt idx="1132">
                  <c:v>1149.982</c:v>
                </c:pt>
                <c:pt idx="1133">
                  <c:v>1150.9970000000001</c:v>
                </c:pt>
                <c:pt idx="1134">
                  <c:v>1152.0119999999999</c:v>
                </c:pt>
                <c:pt idx="1135">
                  <c:v>1153.027</c:v>
                </c:pt>
                <c:pt idx="1136">
                  <c:v>1154.0419999999999</c:v>
                </c:pt>
                <c:pt idx="1137">
                  <c:v>1155.058</c:v>
                </c:pt>
                <c:pt idx="1138">
                  <c:v>1156.0730000000001</c:v>
                </c:pt>
                <c:pt idx="1139">
                  <c:v>1157.088</c:v>
                </c:pt>
                <c:pt idx="1140">
                  <c:v>1158.1030000000001</c:v>
                </c:pt>
                <c:pt idx="1141">
                  <c:v>1159.1179999999999</c:v>
                </c:pt>
                <c:pt idx="1142">
                  <c:v>1160.133</c:v>
                </c:pt>
                <c:pt idx="1143">
                  <c:v>1161.1479999999999</c:v>
                </c:pt>
                <c:pt idx="1144">
                  <c:v>1162.163</c:v>
                </c:pt>
                <c:pt idx="1145">
                  <c:v>1163.1790000000001</c:v>
                </c:pt>
                <c:pt idx="1146">
                  <c:v>1164.194</c:v>
                </c:pt>
                <c:pt idx="1147">
                  <c:v>1165.2090000000001</c:v>
                </c:pt>
                <c:pt idx="1148">
                  <c:v>1166.2239999999999</c:v>
                </c:pt>
                <c:pt idx="1149">
                  <c:v>1167.239</c:v>
                </c:pt>
                <c:pt idx="1150">
                  <c:v>1168.2539999999999</c:v>
                </c:pt>
                <c:pt idx="1151">
                  <c:v>1169.27</c:v>
                </c:pt>
                <c:pt idx="1152">
                  <c:v>1170.2850000000001</c:v>
                </c:pt>
                <c:pt idx="1153">
                  <c:v>1171.3</c:v>
                </c:pt>
                <c:pt idx="1154">
                  <c:v>1172.3150000000001</c:v>
                </c:pt>
                <c:pt idx="1155">
                  <c:v>1173.33</c:v>
                </c:pt>
                <c:pt idx="1156">
                  <c:v>1174.346</c:v>
                </c:pt>
                <c:pt idx="1157">
                  <c:v>1175.3610000000001</c:v>
                </c:pt>
                <c:pt idx="1158">
                  <c:v>1176.376</c:v>
                </c:pt>
                <c:pt idx="1159">
                  <c:v>1177.3910000000001</c:v>
                </c:pt>
                <c:pt idx="1160">
                  <c:v>1178.4059999999999</c:v>
                </c:pt>
                <c:pt idx="1161">
                  <c:v>1179.422</c:v>
                </c:pt>
                <c:pt idx="1162">
                  <c:v>1180.4369999999999</c:v>
                </c:pt>
                <c:pt idx="1163">
                  <c:v>1181.452</c:v>
                </c:pt>
                <c:pt idx="1164">
                  <c:v>1182.4670000000001</c:v>
                </c:pt>
                <c:pt idx="1165">
                  <c:v>1183.4829999999999</c:v>
                </c:pt>
                <c:pt idx="1166">
                  <c:v>1184.498</c:v>
                </c:pt>
                <c:pt idx="1167">
                  <c:v>1185.5129999999999</c:v>
                </c:pt>
                <c:pt idx="1168">
                  <c:v>1186.528</c:v>
                </c:pt>
                <c:pt idx="1169">
                  <c:v>1187.5440000000001</c:v>
                </c:pt>
                <c:pt idx="1170">
                  <c:v>1188.559</c:v>
                </c:pt>
                <c:pt idx="1171">
                  <c:v>1189.5740000000001</c:v>
                </c:pt>
                <c:pt idx="1172">
                  <c:v>1190.5889999999999</c:v>
                </c:pt>
                <c:pt idx="1173">
                  <c:v>1191.605</c:v>
                </c:pt>
                <c:pt idx="1174">
                  <c:v>1192.6199999999999</c:v>
                </c:pt>
                <c:pt idx="1175">
                  <c:v>1193.635</c:v>
                </c:pt>
                <c:pt idx="1176">
                  <c:v>1194.6510000000001</c:v>
                </c:pt>
                <c:pt idx="1177">
                  <c:v>1195.6659999999999</c:v>
                </c:pt>
                <c:pt idx="1178">
                  <c:v>1196.681</c:v>
                </c:pt>
                <c:pt idx="1179">
                  <c:v>1197.6959999999999</c:v>
                </c:pt>
                <c:pt idx="1180">
                  <c:v>1198.712</c:v>
                </c:pt>
                <c:pt idx="1181">
                  <c:v>1199.7270000000001</c:v>
                </c:pt>
                <c:pt idx="1182">
                  <c:v>1200.742</c:v>
                </c:pt>
                <c:pt idx="1183">
                  <c:v>1201.758</c:v>
                </c:pt>
                <c:pt idx="1184">
                  <c:v>1202.7729999999999</c:v>
                </c:pt>
                <c:pt idx="1185">
                  <c:v>1203.788</c:v>
                </c:pt>
                <c:pt idx="1186">
                  <c:v>1204.8040000000001</c:v>
                </c:pt>
                <c:pt idx="1187">
                  <c:v>1205.819</c:v>
                </c:pt>
                <c:pt idx="1188">
                  <c:v>1206.8340000000001</c:v>
                </c:pt>
                <c:pt idx="1189">
                  <c:v>1207.8499999999999</c:v>
                </c:pt>
                <c:pt idx="1190">
                  <c:v>1208.865</c:v>
                </c:pt>
                <c:pt idx="1191">
                  <c:v>1209.8800000000001</c:v>
                </c:pt>
                <c:pt idx="1192">
                  <c:v>1210.896</c:v>
                </c:pt>
                <c:pt idx="1193">
                  <c:v>1211.9110000000001</c:v>
                </c:pt>
                <c:pt idx="1194">
                  <c:v>1212.9269999999999</c:v>
                </c:pt>
                <c:pt idx="1195">
                  <c:v>1213.942</c:v>
                </c:pt>
                <c:pt idx="1196">
                  <c:v>1214.9580000000001</c:v>
                </c:pt>
                <c:pt idx="1197">
                  <c:v>1215.973</c:v>
                </c:pt>
                <c:pt idx="1198">
                  <c:v>1216.9880000000001</c:v>
                </c:pt>
                <c:pt idx="1199">
                  <c:v>1218.0039999999999</c:v>
                </c:pt>
                <c:pt idx="1200">
                  <c:v>1219.019</c:v>
                </c:pt>
                <c:pt idx="1201">
                  <c:v>1220.0350000000001</c:v>
                </c:pt>
                <c:pt idx="1202">
                  <c:v>1221.05</c:v>
                </c:pt>
                <c:pt idx="1203">
                  <c:v>1222.0650000000001</c:v>
                </c:pt>
                <c:pt idx="1204">
                  <c:v>1223.0809999999999</c:v>
                </c:pt>
                <c:pt idx="1205">
                  <c:v>1224.096</c:v>
                </c:pt>
                <c:pt idx="1206">
                  <c:v>1225.1120000000001</c:v>
                </c:pt>
                <c:pt idx="1207">
                  <c:v>1226.127</c:v>
                </c:pt>
                <c:pt idx="1208">
                  <c:v>1227.143</c:v>
                </c:pt>
                <c:pt idx="1209">
                  <c:v>1228.1579999999999</c:v>
                </c:pt>
                <c:pt idx="1210">
                  <c:v>1229.173</c:v>
                </c:pt>
                <c:pt idx="1211">
                  <c:v>1230.1890000000001</c:v>
                </c:pt>
                <c:pt idx="1212">
                  <c:v>1231.204</c:v>
                </c:pt>
                <c:pt idx="1213">
                  <c:v>1232.22</c:v>
                </c:pt>
                <c:pt idx="1214">
                  <c:v>1233.2349999999999</c:v>
                </c:pt>
                <c:pt idx="1215">
                  <c:v>1234.251</c:v>
                </c:pt>
                <c:pt idx="1216">
                  <c:v>1235.2660000000001</c:v>
                </c:pt>
                <c:pt idx="1217">
                  <c:v>1236.2819999999999</c:v>
                </c:pt>
                <c:pt idx="1218">
                  <c:v>1237.297</c:v>
                </c:pt>
                <c:pt idx="1219">
                  <c:v>1238.3130000000001</c:v>
                </c:pt>
                <c:pt idx="1220">
                  <c:v>1239.328</c:v>
                </c:pt>
                <c:pt idx="1221">
                  <c:v>1240.3440000000001</c:v>
                </c:pt>
                <c:pt idx="1222">
                  <c:v>1241.3589999999999</c:v>
                </c:pt>
                <c:pt idx="1223">
                  <c:v>1242.375</c:v>
                </c:pt>
                <c:pt idx="1224">
                  <c:v>1243.3910000000001</c:v>
                </c:pt>
                <c:pt idx="1225">
                  <c:v>1244.4059999999999</c:v>
                </c:pt>
                <c:pt idx="1226">
                  <c:v>1245.422</c:v>
                </c:pt>
                <c:pt idx="1227">
                  <c:v>1246.4369999999999</c:v>
                </c:pt>
                <c:pt idx="1228">
                  <c:v>1247.453</c:v>
                </c:pt>
                <c:pt idx="1229">
                  <c:v>1248.4680000000001</c:v>
                </c:pt>
                <c:pt idx="1230">
                  <c:v>1249.4839999999999</c:v>
                </c:pt>
                <c:pt idx="1231">
                  <c:v>1250.499</c:v>
                </c:pt>
                <c:pt idx="1232">
                  <c:v>1251.5150000000001</c:v>
                </c:pt>
                <c:pt idx="1233">
                  <c:v>1252.53</c:v>
                </c:pt>
                <c:pt idx="1234">
                  <c:v>1253.546</c:v>
                </c:pt>
                <c:pt idx="1235">
                  <c:v>1254.5619999999999</c:v>
                </c:pt>
                <c:pt idx="1236">
                  <c:v>1255.577</c:v>
                </c:pt>
                <c:pt idx="1237">
                  <c:v>1256.5930000000001</c:v>
                </c:pt>
                <c:pt idx="1238">
                  <c:v>1257.6079999999999</c:v>
                </c:pt>
                <c:pt idx="1239">
                  <c:v>1258.624</c:v>
                </c:pt>
                <c:pt idx="1240">
                  <c:v>1259.6400000000001</c:v>
                </c:pt>
                <c:pt idx="1241">
                  <c:v>1260.655</c:v>
                </c:pt>
                <c:pt idx="1242">
                  <c:v>1261.671</c:v>
                </c:pt>
                <c:pt idx="1243">
                  <c:v>1262.6859999999999</c:v>
                </c:pt>
                <c:pt idx="1244">
                  <c:v>1263.702</c:v>
                </c:pt>
                <c:pt idx="1245">
                  <c:v>1264.7180000000001</c:v>
                </c:pt>
                <c:pt idx="1246">
                  <c:v>1265.7329999999999</c:v>
                </c:pt>
                <c:pt idx="1247">
                  <c:v>1266.749</c:v>
                </c:pt>
                <c:pt idx="1248">
                  <c:v>1267.7650000000001</c:v>
                </c:pt>
                <c:pt idx="1249">
                  <c:v>1268.78</c:v>
                </c:pt>
                <c:pt idx="1250">
                  <c:v>1269.796</c:v>
                </c:pt>
                <c:pt idx="1251">
                  <c:v>1270.8119999999999</c:v>
                </c:pt>
                <c:pt idx="1252">
                  <c:v>1271.827</c:v>
                </c:pt>
                <c:pt idx="1253">
                  <c:v>1272.8430000000001</c:v>
                </c:pt>
                <c:pt idx="1254">
                  <c:v>1273.8589999999999</c:v>
                </c:pt>
                <c:pt idx="1255">
                  <c:v>1274.874</c:v>
                </c:pt>
                <c:pt idx="1256">
                  <c:v>1275.8900000000001</c:v>
                </c:pt>
                <c:pt idx="1257">
                  <c:v>1276.9059999999999</c:v>
                </c:pt>
                <c:pt idx="1258">
                  <c:v>1277.921</c:v>
                </c:pt>
                <c:pt idx="1259">
                  <c:v>1278.9369999999999</c:v>
                </c:pt>
                <c:pt idx="1260">
                  <c:v>1279.953</c:v>
                </c:pt>
                <c:pt idx="1261">
                  <c:v>1280.9680000000001</c:v>
                </c:pt>
                <c:pt idx="1262">
                  <c:v>1281.9839999999999</c:v>
                </c:pt>
                <c:pt idx="1263">
                  <c:v>1283</c:v>
                </c:pt>
                <c:pt idx="1264">
                  <c:v>1284.0160000000001</c:v>
                </c:pt>
                <c:pt idx="1265">
                  <c:v>1285.0309999999999</c:v>
                </c:pt>
                <c:pt idx="1266">
                  <c:v>1286.047</c:v>
                </c:pt>
                <c:pt idx="1267">
                  <c:v>1287.0630000000001</c:v>
                </c:pt>
                <c:pt idx="1268">
                  <c:v>1288.078</c:v>
                </c:pt>
                <c:pt idx="1269">
                  <c:v>1289.0940000000001</c:v>
                </c:pt>
                <c:pt idx="1270">
                  <c:v>1290.1099999999999</c:v>
                </c:pt>
                <c:pt idx="1271">
                  <c:v>1291.126</c:v>
                </c:pt>
                <c:pt idx="1272">
                  <c:v>1292.1420000000001</c:v>
                </c:pt>
                <c:pt idx="1273">
                  <c:v>1293.1569999999999</c:v>
                </c:pt>
                <c:pt idx="1274">
                  <c:v>1294.173</c:v>
                </c:pt>
                <c:pt idx="1275">
                  <c:v>1295.1890000000001</c:v>
                </c:pt>
                <c:pt idx="1276">
                  <c:v>1296.2049999999999</c:v>
                </c:pt>
                <c:pt idx="1277">
                  <c:v>1297.22</c:v>
                </c:pt>
                <c:pt idx="1278">
                  <c:v>1298.2360000000001</c:v>
                </c:pt>
                <c:pt idx="1279">
                  <c:v>1299.252</c:v>
                </c:pt>
                <c:pt idx="1280">
                  <c:v>1300.268</c:v>
                </c:pt>
                <c:pt idx="1281">
                  <c:v>1301.2840000000001</c:v>
                </c:pt>
                <c:pt idx="1282">
                  <c:v>1302.299</c:v>
                </c:pt>
                <c:pt idx="1283">
                  <c:v>1303.3150000000001</c:v>
                </c:pt>
                <c:pt idx="1284">
                  <c:v>1304.3309999999999</c:v>
                </c:pt>
                <c:pt idx="1285">
                  <c:v>1305.347</c:v>
                </c:pt>
                <c:pt idx="1286">
                  <c:v>1306.3630000000001</c:v>
                </c:pt>
                <c:pt idx="1287">
                  <c:v>1307.3789999999999</c:v>
                </c:pt>
                <c:pt idx="1288">
                  <c:v>1308.394</c:v>
                </c:pt>
                <c:pt idx="1289">
                  <c:v>1309.4100000000001</c:v>
                </c:pt>
                <c:pt idx="1290">
                  <c:v>1310.4259999999999</c:v>
                </c:pt>
                <c:pt idx="1291">
                  <c:v>1311.442</c:v>
                </c:pt>
                <c:pt idx="1292">
                  <c:v>1312.4580000000001</c:v>
                </c:pt>
                <c:pt idx="1293">
                  <c:v>1313.4739999999999</c:v>
                </c:pt>
                <c:pt idx="1294">
                  <c:v>1314.49</c:v>
                </c:pt>
                <c:pt idx="1295">
                  <c:v>1315.5050000000001</c:v>
                </c:pt>
                <c:pt idx="1296">
                  <c:v>1316.521</c:v>
                </c:pt>
                <c:pt idx="1297">
                  <c:v>1317.537</c:v>
                </c:pt>
                <c:pt idx="1298">
                  <c:v>1318.5530000000001</c:v>
                </c:pt>
                <c:pt idx="1299">
                  <c:v>1319.569</c:v>
                </c:pt>
                <c:pt idx="1300">
                  <c:v>1320.585</c:v>
                </c:pt>
                <c:pt idx="1301">
                  <c:v>1321.6010000000001</c:v>
                </c:pt>
                <c:pt idx="1302">
                  <c:v>1322.617</c:v>
                </c:pt>
                <c:pt idx="1303">
                  <c:v>1323.633</c:v>
                </c:pt>
                <c:pt idx="1304">
                  <c:v>1324.6479999999999</c:v>
                </c:pt>
                <c:pt idx="1305">
                  <c:v>1325.664</c:v>
                </c:pt>
                <c:pt idx="1306">
                  <c:v>1326.68</c:v>
                </c:pt>
                <c:pt idx="1307">
                  <c:v>1327.6959999999999</c:v>
                </c:pt>
                <c:pt idx="1308">
                  <c:v>1328.712</c:v>
                </c:pt>
                <c:pt idx="1309">
                  <c:v>1329.7280000000001</c:v>
                </c:pt>
                <c:pt idx="1310">
                  <c:v>1330.7439999999999</c:v>
                </c:pt>
                <c:pt idx="1311">
                  <c:v>1331.76</c:v>
                </c:pt>
                <c:pt idx="1312">
                  <c:v>1332.7760000000001</c:v>
                </c:pt>
                <c:pt idx="1313">
                  <c:v>1333.7919999999999</c:v>
                </c:pt>
                <c:pt idx="1314">
                  <c:v>1334.808</c:v>
                </c:pt>
                <c:pt idx="1315">
                  <c:v>1335.8240000000001</c:v>
                </c:pt>
                <c:pt idx="1316">
                  <c:v>1336.84</c:v>
                </c:pt>
                <c:pt idx="1317">
                  <c:v>1337.856</c:v>
                </c:pt>
                <c:pt idx="1318">
                  <c:v>1338.8720000000001</c:v>
                </c:pt>
                <c:pt idx="1319">
                  <c:v>1339.8879999999999</c:v>
                </c:pt>
                <c:pt idx="1320">
                  <c:v>1340.904</c:v>
                </c:pt>
                <c:pt idx="1321">
                  <c:v>1341.92</c:v>
                </c:pt>
                <c:pt idx="1322">
                  <c:v>1342.9359999999999</c:v>
                </c:pt>
                <c:pt idx="1323">
                  <c:v>1343.952</c:v>
                </c:pt>
                <c:pt idx="1324">
                  <c:v>1344.9680000000001</c:v>
                </c:pt>
                <c:pt idx="1325">
                  <c:v>1345.9839999999999</c:v>
                </c:pt>
                <c:pt idx="1326">
                  <c:v>1347</c:v>
                </c:pt>
                <c:pt idx="1327">
                  <c:v>1348.0160000000001</c:v>
                </c:pt>
                <c:pt idx="1328">
                  <c:v>1349.0319999999999</c:v>
                </c:pt>
                <c:pt idx="1329">
                  <c:v>1350.048</c:v>
                </c:pt>
                <c:pt idx="1330">
                  <c:v>1351.0640000000001</c:v>
                </c:pt>
                <c:pt idx="1331">
                  <c:v>1352.08</c:v>
                </c:pt>
                <c:pt idx="1332">
                  <c:v>1353.096</c:v>
                </c:pt>
                <c:pt idx="1333">
                  <c:v>1354.1120000000001</c:v>
                </c:pt>
                <c:pt idx="1334">
                  <c:v>1355.1279999999999</c:v>
                </c:pt>
                <c:pt idx="1335">
                  <c:v>1356.144</c:v>
                </c:pt>
                <c:pt idx="1336">
                  <c:v>1357.16</c:v>
                </c:pt>
                <c:pt idx="1337">
                  <c:v>1358.1769999999999</c:v>
                </c:pt>
                <c:pt idx="1338">
                  <c:v>1359.193</c:v>
                </c:pt>
                <c:pt idx="1339">
                  <c:v>1360.2090000000001</c:v>
                </c:pt>
                <c:pt idx="1340">
                  <c:v>1361.2249999999999</c:v>
                </c:pt>
                <c:pt idx="1341">
                  <c:v>1362.241</c:v>
                </c:pt>
                <c:pt idx="1342">
                  <c:v>1363.2570000000001</c:v>
                </c:pt>
                <c:pt idx="1343">
                  <c:v>1364.2729999999999</c:v>
                </c:pt>
                <c:pt idx="1344">
                  <c:v>1365.289</c:v>
                </c:pt>
                <c:pt idx="1345">
                  <c:v>1366.3050000000001</c:v>
                </c:pt>
                <c:pt idx="1346">
                  <c:v>1367.3209999999999</c:v>
                </c:pt>
                <c:pt idx="1347">
                  <c:v>1368.338</c:v>
                </c:pt>
                <c:pt idx="1348">
                  <c:v>1369.354</c:v>
                </c:pt>
                <c:pt idx="1349">
                  <c:v>1370.37</c:v>
                </c:pt>
                <c:pt idx="1350">
                  <c:v>1371.386</c:v>
                </c:pt>
                <c:pt idx="1351">
                  <c:v>1372.402</c:v>
                </c:pt>
                <c:pt idx="1352">
                  <c:v>1373.4179999999999</c:v>
                </c:pt>
                <c:pt idx="1353">
                  <c:v>1374.434</c:v>
                </c:pt>
                <c:pt idx="1354">
                  <c:v>1375.451</c:v>
                </c:pt>
                <c:pt idx="1355">
                  <c:v>1376.4670000000001</c:v>
                </c:pt>
                <c:pt idx="1356">
                  <c:v>1377.4829999999999</c:v>
                </c:pt>
                <c:pt idx="1357">
                  <c:v>1378.499</c:v>
                </c:pt>
                <c:pt idx="1358">
                  <c:v>1379.5150000000001</c:v>
                </c:pt>
                <c:pt idx="1359">
                  <c:v>1380.5309999999999</c:v>
                </c:pt>
                <c:pt idx="1360">
                  <c:v>1381.548</c:v>
                </c:pt>
                <c:pt idx="1361">
                  <c:v>1382.5640000000001</c:v>
                </c:pt>
                <c:pt idx="1362">
                  <c:v>1383.58</c:v>
                </c:pt>
                <c:pt idx="1363">
                  <c:v>1384.596</c:v>
                </c:pt>
                <c:pt idx="1364">
                  <c:v>1385.6120000000001</c:v>
                </c:pt>
                <c:pt idx="1365">
                  <c:v>1386.6289999999999</c:v>
                </c:pt>
                <c:pt idx="1366">
                  <c:v>1387.645</c:v>
                </c:pt>
                <c:pt idx="1367">
                  <c:v>1388.6610000000001</c:v>
                </c:pt>
                <c:pt idx="1368">
                  <c:v>1389.6769999999999</c:v>
                </c:pt>
                <c:pt idx="1369">
                  <c:v>1390.693</c:v>
                </c:pt>
                <c:pt idx="1370">
                  <c:v>1391.71</c:v>
                </c:pt>
                <c:pt idx="1371">
                  <c:v>1392.7260000000001</c:v>
                </c:pt>
                <c:pt idx="1372">
                  <c:v>1393.742</c:v>
                </c:pt>
                <c:pt idx="1373">
                  <c:v>1394.758</c:v>
                </c:pt>
                <c:pt idx="1374">
                  <c:v>1395.7750000000001</c:v>
                </c:pt>
                <c:pt idx="1375">
                  <c:v>1396.7909999999999</c:v>
                </c:pt>
                <c:pt idx="1376">
                  <c:v>1397.807</c:v>
                </c:pt>
                <c:pt idx="1377">
                  <c:v>1398.8230000000001</c:v>
                </c:pt>
                <c:pt idx="1378">
                  <c:v>1399.84</c:v>
                </c:pt>
                <c:pt idx="1379">
                  <c:v>1400.856</c:v>
                </c:pt>
                <c:pt idx="1380">
                  <c:v>1401.8720000000001</c:v>
                </c:pt>
                <c:pt idx="1381">
                  <c:v>1402.8889999999999</c:v>
                </c:pt>
                <c:pt idx="1382">
                  <c:v>1403.905</c:v>
                </c:pt>
                <c:pt idx="1383">
                  <c:v>1404.921</c:v>
                </c:pt>
                <c:pt idx="1384">
                  <c:v>1405.9380000000001</c:v>
                </c:pt>
                <c:pt idx="1385">
                  <c:v>1406.954</c:v>
                </c:pt>
                <c:pt idx="1386">
                  <c:v>1407.97</c:v>
                </c:pt>
                <c:pt idx="1387">
                  <c:v>1408.9870000000001</c:v>
                </c:pt>
                <c:pt idx="1388">
                  <c:v>1410.0029999999999</c:v>
                </c:pt>
                <c:pt idx="1389">
                  <c:v>1411.019</c:v>
                </c:pt>
                <c:pt idx="1390">
                  <c:v>1412.0360000000001</c:v>
                </c:pt>
                <c:pt idx="1391">
                  <c:v>1413.0519999999999</c:v>
                </c:pt>
                <c:pt idx="1392">
                  <c:v>1414.068</c:v>
                </c:pt>
                <c:pt idx="1393">
                  <c:v>1415.0840000000001</c:v>
                </c:pt>
                <c:pt idx="1394">
                  <c:v>1416.1010000000001</c:v>
                </c:pt>
                <c:pt idx="1395">
                  <c:v>1417.117</c:v>
                </c:pt>
                <c:pt idx="1396">
                  <c:v>1418.134</c:v>
                </c:pt>
                <c:pt idx="1397">
                  <c:v>1419.15</c:v>
                </c:pt>
                <c:pt idx="1398">
                  <c:v>1420.1659999999999</c:v>
                </c:pt>
                <c:pt idx="1399">
                  <c:v>1421.183</c:v>
                </c:pt>
                <c:pt idx="1400">
                  <c:v>1422.1990000000001</c:v>
                </c:pt>
                <c:pt idx="1401">
                  <c:v>1423.2149999999999</c:v>
                </c:pt>
                <c:pt idx="1402">
                  <c:v>1424.232</c:v>
                </c:pt>
                <c:pt idx="1403">
                  <c:v>1425.248</c:v>
                </c:pt>
                <c:pt idx="1404">
                  <c:v>1426.2650000000001</c:v>
                </c:pt>
                <c:pt idx="1405">
                  <c:v>1427.2809999999999</c:v>
                </c:pt>
                <c:pt idx="1406">
                  <c:v>1428.297</c:v>
                </c:pt>
                <c:pt idx="1407">
                  <c:v>1429.3140000000001</c:v>
                </c:pt>
                <c:pt idx="1408">
                  <c:v>1430.33</c:v>
                </c:pt>
                <c:pt idx="1409">
                  <c:v>1431.347</c:v>
                </c:pt>
                <c:pt idx="1410">
                  <c:v>1432.3630000000001</c:v>
                </c:pt>
                <c:pt idx="1411">
                  <c:v>1433.38</c:v>
                </c:pt>
                <c:pt idx="1412">
                  <c:v>1434.396</c:v>
                </c:pt>
                <c:pt idx="1413">
                  <c:v>1435.412</c:v>
                </c:pt>
                <c:pt idx="1414">
                  <c:v>1436.4290000000001</c:v>
                </c:pt>
                <c:pt idx="1415">
                  <c:v>1437.4449999999999</c:v>
                </c:pt>
                <c:pt idx="1416">
                  <c:v>1438.462</c:v>
                </c:pt>
                <c:pt idx="1417">
                  <c:v>1439.4780000000001</c:v>
                </c:pt>
                <c:pt idx="1418">
                  <c:v>1440.4949999999999</c:v>
                </c:pt>
                <c:pt idx="1419">
                  <c:v>1441.511</c:v>
                </c:pt>
                <c:pt idx="1420">
                  <c:v>1442.528</c:v>
                </c:pt>
                <c:pt idx="1421">
                  <c:v>1443.5440000000001</c:v>
                </c:pt>
                <c:pt idx="1422">
                  <c:v>1444.5609999999999</c:v>
                </c:pt>
                <c:pt idx="1423">
                  <c:v>1445.577</c:v>
                </c:pt>
                <c:pt idx="1424">
                  <c:v>1446.5940000000001</c:v>
                </c:pt>
                <c:pt idx="1425">
                  <c:v>1447.61</c:v>
                </c:pt>
                <c:pt idx="1426">
                  <c:v>1448.627</c:v>
                </c:pt>
                <c:pt idx="1427">
                  <c:v>1449.643</c:v>
                </c:pt>
                <c:pt idx="1428">
                  <c:v>1450.66</c:v>
                </c:pt>
                <c:pt idx="1429">
                  <c:v>1451.6759999999999</c:v>
                </c:pt>
                <c:pt idx="1430">
                  <c:v>1452.693</c:v>
                </c:pt>
                <c:pt idx="1431">
                  <c:v>1453.7090000000001</c:v>
                </c:pt>
                <c:pt idx="1432">
                  <c:v>1454.7260000000001</c:v>
                </c:pt>
                <c:pt idx="1433">
                  <c:v>1455.742</c:v>
                </c:pt>
                <c:pt idx="1434">
                  <c:v>1456.759</c:v>
                </c:pt>
                <c:pt idx="1435">
                  <c:v>1457.7760000000001</c:v>
                </c:pt>
                <c:pt idx="1436">
                  <c:v>1458.7919999999999</c:v>
                </c:pt>
                <c:pt idx="1437">
                  <c:v>1459.809</c:v>
                </c:pt>
                <c:pt idx="1438">
                  <c:v>1460.825</c:v>
                </c:pt>
                <c:pt idx="1439">
                  <c:v>1461.8420000000001</c:v>
                </c:pt>
                <c:pt idx="1440">
                  <c:v>1462.8579999999999</c:v>
                </c:pt>
                <c:pt idx="1441">
                  <c:v>1463.875</c:v>
                </c:pt>
                <c:pt idx="1442">
                  <c:v>1464.8910000000001</c:v>
                </c:pt>
                <c:pt idx="1443">
                  <c:v>1465.9079999999999</c:v>
                </c:pt>
                <c:pt idx="1444">
                  <c:v>1466.925</c:v>
                </c:pt>
                <c:pt idx="1445">
                  <c:v>1467.941</c:v>
                </c:pt>
                <c:pt idx="1446">
                  <c:v>1468.9580000000001</c:v>
                </c:pt>
                <c:pt idx="1447">
                  <c:v>1469.9739999999999</c:v>
                </c:pt>
                <c:pt idx="1448">
                  <c:v>1470.991</c:v>
                </c:pt>
                <c:pt idx="1449">
                  <c:v>1472.008</c:v>
                </c:pt>
                <c:pt idx="1450">
                  <c:v>1473.0239999999999</c:v>
                </c:pt>
                <c:pt idx="1451">
                  <c:v>1474.0409999999999</c:v>
                </c:pt>
                <c:pt idx="1452">
                  <c:v>1475.058</c:v>
                </c:pt>
                <c:pt idx="1453">
                  <c:v>1476.0740000000001</c:v>
                </c:pt>
                <c:pt idx="1454">
                  <c:v>1477.0909999999999</c:v>
                </c:pt>
                <c:pt idx="1455">
                  <c:v>1478.1079999999999</c:v>
                </c:pt>
                <c:pt idx="1456">
                  <c:v>1479.124</c:v>
                </c:pt>
                <c:pt idx="1457">
                  <c:v>1480.1410000000001</c:v>
                </c:pt>
                <c:pt idx="1458">
                  <c:v>1481.1579999999999</c:v>
                </c:pt>
                <c:pt idx="1459">
                  <c:v>1482.174</c:v>
                </c:pt>
                <c:pt idx="1460">
                  <c:v>1483.191</c:v>
                </c:pt>
                <c:pt idx="1461">
                  <c:v>1484.2080000000001</c:v>
                </c:pt>
                <c:pt idx="1462">
                  <c:v>1485.2239999999999</c:v>
                </c:pt>
                <c:pt idx="1463">
                  <c:v>1486.241</c:v>
                </c:pt>
                <c:pt idx="1464">
                  <c:v>1487.258</c:v>
                </c:pt>
                <c:pt idx="1465">
                  <c:v>1488.2739999999999</c:v>
                </c:pt>
                <c:pt idx="1466">
                  <c:v>1489.2909999999999</c:v>
                </c:pt>
                <c:pt idx="1467">
                  <c:v>1490.308</c:v>
                </c:pt>
                <c:pt idx="1468">
                  <c:v>1491.3240000000001</c:v>
                </c:pt>
                <c:pt idx="1469">
                  <c:v>1492.3409999999999</c:v>
                </c:pt>
                <c:pt idx="1470">
                  <c:v>1493.3579999999999</c:v>
                </c:pt>
                <c:pt idx="1471">
                  <c:v>1494.375</c:v>
                </c:pt>
                <c:pt idx="1472">
                  <c:v>1495.3910000000001</c:v>
                </c:pt>
                <c:pt idx="1473">
                  <c:v>1496.4079999999999</c:v>
                </c:pt>
                <c:pt idx="1474">
                  <c:v>1497.425</c:v>
                </c:pt>
                <c:pt idx="1475">
                  <c:v>1498.442</c:v>
                </c:pt>
                <c:pt idx="1476">
                  <c:v>1499.4580000000001</c:v>
                </c:pt>
                <c:pt idx="1477">
                  <c:v>1500.4749999999999</c:v>
                </c:pt>
                <c:pt idx="1478">
                  <c:v>1501.492</c:v>
                </c:pt>
                <c:pt idx="1479">
                  <c:v>1502.509</c:v>
                </c:pt>
                <c:pt idx="1480">
                  <c:v>1503.5250000000001</c:v>
                </c:pt>
                <c:pt idx="1481">
                  <c:v>1504.5419999999999</c:v>
                </c:pt>
                <c:pt idx="1482">
                  <c:v>1505.559</c:v>
                </c:pt>
                <c:pt idx="1483">
                  <c:v>1506.576</c:v>
                </c:pt>
                <c:pt idx="1484">
                  <c:v>1507.5920000000001</c:v>
                </c:pt>
                <c:pt idx="1485">
                  <c:v>1508.6089999999999</c:v>
                </c:pt>
                <c:pt idx="1486">
                  <c:v>1509.626</c:v>
                </c:pt>
                <c:pt idx="1487">
                  <c:v>1510.643</c:v>
                </c:pt>
                <c:pt idx="1488">
                  <c:v>1511.66</c:v>
                </c:pt>
                <c:pt idx="1489">
                  <c:v>1512.6769999999999</c:v>
                </c:pt>
                <c:pt idx="1490">
                  <c:v>1513.693</c:v>
                </c:pt>
                <c:pt idx="1491">
                  <c:v>1514.71</c:v>
                </c:pt>
                <c:pt idx="1492">
                  <c:v>1515.7270000000001</c:v>
                </c:pt>
                <c:pt idx="1493">
                  <c:v>1516.7439999999999</c:v>
                </c:pt>
                <c:pt idx="1494">
                  <c:v>1517.761</c:v>
                </c:pt>
                <c:pt idx="1495">
                  <c:v>1518.777</c:v>
                </c:pt>
                <c:pt idx="1496">
                  <c:v>1519.7940000000001</c:v>
                </c:pt>
                <c:pt idx="1497">
                  <c:v>1520.8109999999999</c:v>
                </c:pt>
                <c:pt idx="1498">
                  <c:v>1521.828</c:v>
                </c:pt>
                <c:pt idx="1499">
                  <c:v>1522.845</c:v>
                </c:pt>
                <c:pt idx="1500">
                  <c:v>1523.8620000000001</c:v>
                </c:pt>
                <c:pt idx="1501">
                  <c:v>1524.8789999999999</c:v>
                </c:pt>
                <c:pt idx="1502">
                  <c:v>1525.896</c:v>
                </c:pt>
                <c:pt idx="1503">
                  <c:v>1526.912</c:v>
                </c:pt>
                <c:pt idx="1504">
                  <c:v>1527.9290000000001</c:v>
                </c:pt>
                <c:pt idx="1505">
                  <c:v>1528.9459999999999</c:v>
                </c:pt>
                <c:pt idx="1506">
                  <c:v>1529.963</c:v>
                </c:pt>
                <c:pt idx="1507">
                  <c:v>1530.98</c:v>
                </c:pt>
                <c:pt idx="1508">
                  <c:v>1531.9970000000001</c:v>
                </c:pt>
                <c:pt idx="1509">
                  <c:v>1533.0139999999999</c:v>
                </c:pt>
                <c:pt idx="1510">
                  <c:v>1534.0309999999999</c:v>
                </c:pt>
                <c:pt idx="1511">
                  <c:v>1535.048</c:v>
                </c:pt>
                <c:pt idx="1512">
                  <c:v>1536.0640000000001</c:v>
                </c:pt>
                <c:pt idx="1513">
                  <c:v>1537.0809999999999</c:v>
                </c:pt>
                <c:pt idx="1514">
                  <c:v>1538.098</c:v>
                </c:pt>
                <c:pt idx="1515">
                  <c:v>1539.115</c:v>
                </c:pt>
                <c:pt idx="1516">
                  <c:v>1540.1320000000001</c:v>
                </c:pt>
                <c:pt idx="1517">
                  <c:v>1541.1489999999999</c:v>
                </c:pt>
                <c:pt idx="1518">
                  <c:v>1542.1659999999999</c:v>
                </c:pt>
                <c:pt idx="1519">
                  <c:v>1543.183</c:v>
                </c:pt>
                <c:pt idx="1520">
                  <c:v>1544.2</c:v>
                </c:pt>
                <c:pt idx="1521">
                  <c:v>1545.2170000000001</c:v>
                </c:pt>
                <c:pt idx="1522">
                  <c:v>1546.2339999999999</c:v>
                </c:pt>
                <c:pt idx="1523">
                  <c:v>1547.251</c:v>
                </c:pt>
                <c:pt idx="1524">
                  <c:v>1548.268</c:v>
                </c:pt>
                <c:pt idx="1525">
                  <c:v>1549.2850000000001</c:v>
                </c:pt>
                <c:pt idx="1526">
                  <c:v>1550.3019999999999</c:v>
                </c:pt>
                <c:pt idx="1527">
                  <c:v>1551.319</c:v>
                </c:pt>
                <c:pt idx="1528">
                  <c:v>1552.336</c:v>
                </c:pt>
                <c:pt idx="1529">
                  <c:v>1553.3530000000001</c:v>
                </c:pt>
                <c:pt idx="1530">
                  <c:v>1554.37</c:v>
                </c:pt>
                <c:pt idx="1531">
                  <c:v>1555.3869999999999</c:v>
                </c:pt>
                <c:pt idx="1532">
                  <c:v>1556.404</c:v>
                </c:pt>
                <c:pt idx="1533">
                  <c:v>1557.421</c:v>
                </c:pt>
                <c:pt idx="1534">
                  <c:v>1558.4380000000001</c:v>
                </c:pt>
                <c:pt idx="1535">
                  <c:v>1559.4549999999999</c:v>
                </c:pt>
                <c:pt idx="1536">
                  <c:v>1560.472</c:v>
                </c:pt>
                <c:pt idx="1537">
                  <c:v>1561.489</c:v>
                </c:pt>
                <c:pt idx="1538">
                  <c:v>1562.5060000000001</c:v>
                </c:pt>
                <c:pt idx="1539">
                  <c:v>1563.5229999999999</c:v>
                </c:pt>
                <c:pt idx="1540">
                  <c:v>1564.54</c:v>
                </c:pt>
                <c:pt idx="1541">
                  <c:v>1565.557</c:v>
                </c:pt>
                <c:pt idx="1542">
                  <c:v>1566.5740000000001</c:v>
                </c:pt>
                <c:pt idx="1543">
                  <c:v>1567.5920000000001</c:v>
                </c:pt>
                <c:pt idx="1544">
                  <c:v>1568.6089999999999</c:v>
                </c:pt>
                <c:pt idx="1545">
                  <c:v>1569.626</c:v>
                </c:pt>
                <c:pt idx="1546">
                  <c:v>1570.643</c:v>
                </c:pt>
                <c:pt idx="1547">
                  <c:v>1571.66</c:v>
                </c:pt>
                <c:pt idx="1548">
                  <c:v>1572.6769999999999</c:v>
                </c:pt>
                <c:pt idx="1549">
                  <c:v>1573.694</c:v>
                </c:pt>
                <c:pt idx="1550">
                  <c:v>1574.711</c:v>
                </c:pt>
                <c:pt idx="1551">
                  <c:v>1575.7280000000001</c:v>
                </c:pt>
                <c:pt idx="1552">
                  <c:v>1576.7449999999999</c:v>
                </c:pt>
                <c:pt idx="1553">
                  <c:v>1577.7629999999999</c:v>
                </c:pt>
                <c:pt idx="1554">
                  <c:v>1578.78</c:v>
                </c:pt>
                <c:pt idx="1555">
                  <c:v>1579.797</c:v>
                </c:pt>
                <c:pt idx="1556">
                  <c:v>1580.8140000000001</c:v>
                </c:pt>
                <c:pt idx="1557">
                  <c:v>1581.8309999999999</c:v>
                </c:pt>
                <c:pt idx="1558">
                  <c:v>1582.848</c:v>
                </c:pt>
                <c:pt idx="1559">
                  <c:v>1583.865</c:v>
                </c:pt>
                <c:pt idx="1560">
                  <c:v>1584.883</c:v>
                </c:pt>
                <c:pt idx="1561">
                  <c:v>1585.9</c:v>
                </c:pt>
                <c:pt idx="1562">
                  <c:v>1586.9169999999999</c:v>
                </c:pt>
                <c:pt idx="1563">
                  <c:v>1587.934</c:v>
                </c:pt>
                <c:pt idx="1564">
                  <c:v>1588.951</c:v>
                </c:pt>
                <c:pt idx="1565">
                  <c:v>1589.9680000000001</c:v>
                </c:pt>
                <c:pt idx="1566">
                  <c:v>1590.9860000000001</c:v>
                </c:pt>
                <c:pt idx="1567">
                  <c:v>1592.0029999999999</c:v>
                </c:pt>
                <c:pt idx="1568">
                  <c:v>1593.02</c:v>
                </c:pt>
                <c:pt idx="1569">
                  <c:v>1594.037</c:v>
                </c:pt>
                <c:pt idx="1570">
                  <c:v>1595.0540000000001</c:v>
                </c:pt>
                <c:pt idx="1571">
                  <c:v>1596.0719999999999</c:v>
                </c:pt>
                <c:pt idx="1572">
                  <c:v>1597.0889999999999</c:v>
                </c:pt>
                <c:pt idx="1573">
                  <c:v>1598.106</c:v>
                </c:pt>
                <c:pt idx="1574">
                  <c:v>1599.123</c:v>
                </c:pt>
                <c:pt idx="1575">
                  <c:v>1600.14</c:v>
                </c:pt>
                <c:pt idx="1576">
                  <c:v>1601.1579999999999</c:v>
                </c:pt>
                <c:pt idx="1577">
                  <c:v>1602.175</c:v>
                </c:pt>
                <c:pt idx="1578">
                  <c:v>1603.192</c:v>
                </c:pt>
                <c:pt idx="1579">
                  <c:v>1604.2090000000001</c:v>
                </c:pt>
                <c:pt idx="1580">
                  <c:v>1605.2270000000001</c:v>
                </c:pt>
                <c:pt idx="1581">
                  <c:v>1606.2439999999999</c:v>
                </c:pt>
                <c:pt idx="1582">
                  <c:v>1607.261</c:v>
                </c:pt>
                <c:pt idx="1583">
                  <c:v>1608.278</c:v>
                </c:pt>
                <c:pt idx="1584">
                  <c:v>1609.296</c:v>
                </c:pt>
                <c:pt idx="1585">
                  <c:v>1610.3130000000001</c:v>
                </c:pt>
                <c:pt idx="1586">
                  <c:v>1611.33</c:v>
                </c:pt>
                <c:pt idx="1587">
                  <c:v>1612.348</c:v>
                </c:pt>
                <c:pt idx="1588">
                  <c:v>1613.365</c:v>
                </c:pt>
                <c:pt idx="1589">
                  <c:v>1614.3820000000001</c:v>
                </c:pt>
                <c:pt idx="1590">
                  <c:v>1615.3989999999999</c:v>
                </c:pt>
                <c:pt idx="1591">
                  <c:v>1616.4169999999999</c:v>
                </c:pt>
                <c:pt idx="1592">
                  <c:v>1617.434</c:v>
                </c:pt>
                <c:pt idx="1593">
                  <c:v>1618.451</c:v>
                </c:pt>
                <c:pt idx="1594">
                  <c:v>1619.4690000000001</c:v>
                </c:pt>
                <c:pt idx="1595">
                  <c:v>1620.4860000000001</c:v>
                </c:pt>
                <c:pt idx="1596">
                  <c:v>1621.5029999999999</c:v>
                </c:pt>
                <c:pt idx="1597">
                  <c:v>1622.521</c:v>
                </c:pt>
                <c:pt idx="1598">
                  <c:v>1623.538</c:v>
                </c:pt>
                <c:pt idx="1599">
                  <c:v>1624.5550000000001</c:v>
                </c:pt>
                <c:pt idx="1600">
                  <c:v>1625.5730000000001</c:v>
                </c:pt>
                <c:pt idx="1601">
                  <c:v>1626.59</c:v>
                </c:pt>
                <c:pt idx="1602">
                  <c:v>1627.607</c:v>
                </c:pt>
                <c:pt idx="1603">
                  <c:v>1628.625</c:v>
                </c:pt>
                <c:pt idx="1604">
                  <c:v>1629.6420000000001</c:v>
                </c:pt>
                <c:pt idx="1605">
                  <c:v>1630.66</c:v>
                </c:pt>
                <c:pt idx="1606">
                  <c:v>1631.6769999999999</c:v>
                </c:pt>
                <c:pt idx="1607">
                  <c:v>1632.694</c:v>
                </c:pt>
                <c:pt idx="1608">
                  <c:v>1633.712</c:v>
                </c:pt>
                <c:pt idx="1609">
                  <c:v>1634.729</c:v>
                </c:pt>
                <c:pt idx="1610">
                  <c:v>1635.7460000000001</c:v>
                </c:pt>
                <c:pt idx="1611">
                  <c:v>1636.7639999999999</c:v>
                </c:pt>
                <c:pt idx="1612">
                  <c:v>1637.7809999999999</c:v>
                </c:pt>
                <c:pt idx="1613">
                  <c:v>1638.799</c:v>
                </c:pt>
                <c:pt idx="1614">
                  <c:v>1639.816</c:v>
                </c:pt>
                <c:pt idx="1615">
                  <c:v>1640.8330000000001</c:v>
                </c:pt>
                <c:pt idx="1616">
                  <c:v>1641.8510000000001</c:v>
                </c:pt>
                <c:pt idx="1617">
                  <c:v>1642.8679999999999</c:v>
                </c:pt>
                <c:pt idx="1618">
                  <c:v>1643.886</c:v>
                </c:pt>
                <c:pt idx="1619">
                  <c:v>1644.903</c:v>
                </c:pt>
                <c:pt idx="1620">
                  <c:v>1645.921</c:v>
                </c:pt>
                <c:pt idx="1621">
                  <c:v>1646.9380000000001</c:v>
                </c:pt>
                <c:pt idx="1622">
                  <c:v>1647.9559999999999</c:v>
                </c:pt>
                <c:pt idx="1623">
                  <c:v>1648.973</c:v>
                </c:pt>
                <c:pt idx="1624">
                  <c:v>1649.99</c:v>
                </c:pt>
                <c:pt idx="1625">
                  <c:v>1651.008</c:v>
                </c:pt>
                <c:pt idx="1626">
                  <c:v>1652.0260000000001</c:v>
                </c:pt>
                <c:pt idx="1627">
                  <c:v>1653.0429999999999</c:v>
                </c:pt>
                <c:pt idx="1628">
                  <c:v>1654.06</c:v>
                </c:pt>
                <c:pt idx="1629">
                  <c:v>1655.078</c:v>
                </c:pt>
                <c:pt idx="1630">
                  <c:v>1656.095</c:v>
                </c:pt>
                <c:pt idx="1631">
                  <c:v>1657.1130000000001</c:v>
                </c:pt>
                <c:pt idx="1632">
                  <c:v>1658.13</c:v>
                </c:pt>
                <c:pt idx="1633">
                  <c:v>1659.1479999999999</c:v>
                </c:pt>
                <c:pt idx="1634">
                  <c:v>1660.165</c:v>
                </c:pt>
                <c:pt idx="1635">
                  <c:v>1661.183</c:v>
                </c:pt>
                <c:pt idx="1636">
                  <c:v>1662.2</c:v>
                </c:pt>
                <c:pt idx="1637">
                  <c:v>1663.2180000000001</c:v>
                </c:pt>
                <c:pt idx="1638">
                  <c:v>1664.2349999999999</c:v>
                </c:pt>
                <c:pt idx="1639">
                  <c:v>1665.2529999999999</c:v>
                </c:pt>
                <c:pt idx="1640">
                  <c:v>1666.271</c:v>
                </c:pt>
                <c:pt idx="1641">
                  <c:v>1667.288</c:v>
                </c:pt>
                <c:pt idx="1642">
                  <c:v>1668.306</c:v>
                </c:pt>
                <c:pt idx="1643">
                  <c:v>1669.3230000000001</c:v>
                </c:pt>
                <c:pt idx="1644">
                  <c:v>1670.3409999999999</c:v>
                </c:pt>
                <c:pt idx="1645">
                  <c:v>1671.3579999999999</c:v>
                </c:pt>
                <c:pt idx="1646">
                  <c:v>1672.376</c:v>
                </c:pt>
                <c:pt idx="1647">
                  <c:v>1673.394</c:v>
                </c:pt>
                <c:pt idx="1648">
                  <c:v>1674.4110000000001</c:v>
                </c:pt>
                <c:pt idx="1649">
                  <c:v>1675.4290000000001</c:v>
                </c:pt>
                <c:pt idx="1650">
                  <c:v>1676.4459999999999</c:v>
                </c:pt>
                <c:pt idx="1651">
                  <c:v>1677.4639999999999</c:v>
                </c:pt>
                <c:pt idx="1652">
                  <c:v>1678.481</c:v>
                </c:pt>
                <c:pt idx="1653">
                  <c:v>1679.499</c:v>
                </c:pt>
                <c:pt idx="1654">
                  <c:v>1680.5170000000001</c:v>
                </c:pt>
                <c:pt idx="1655">
                  <c:v>1681.5340000000001</c:v>
                </c:pt>
                <c:pt idx="1656">
                  <c:v>1682.5519999999999</c:v>
                </c:pt>
                <c:pt idx="1657">
                  <c:v>1683.57</c:v>
                </c:pt>
                <c:pt idx="1658">
                  <c:v>1684.587</c:v>
                </c:pt>
                <c:pt idx="1659">
                  <c:v>1685.605</c:v>
                </c:pt>
                <c:pt idx="1660">
                  <c:v>1686.6220000000001</c:v>
                </c:pt>
                <c:pt idx="1661">
                  <c:v>1687.64</c:v>
                </c:pt>
                <c:pt idx="1662">
                  <c:v>1688.6579999999999</c:v>
                </c:pt>
                <c:pt idx="1663">
                  <c:v>1689.675</c:v>
                </c:pt>
                <c:pt idx="1664">
                  <c:v>1690.693</c:v>
                </c:pt>
                <c:pt idx="1665">
                  <c:v>1691.711</c:v>
                </c:pt>
                <c:pt idx="1666">
                  <c:v>1692.7280000000001</c:v>
                </c:pt>
                <c:pt idx="1667">
                  <c:v>1693.7460000000001</c:v>
                </c:pt>
                <c:pt idx="1668">
                  <c:v>1694.7639999999999</c:v>
                </c:pt>
                <c:pt idx="1669">
                  <c:v>1695.7809999999999</c:v>
                </c:pt>
                <c:pt idx="1670">
                  <c:v>1696.799</c:v>
                </c:pt>
                <c:pt idx="1671">
                  <c:v>1697.817</c:v>
                </c:pt>
                <c:pt idx="1672">
                  <c:v>1698.8340000000001</c:v>
                </c:pt>
                <c:pt idx="1673">
                  <c:v>1699.8520000000001</c:v>
                </c:pt>
                <c:pt idx="1674">
                  <c:v>1700.87</c:v>
                </c:pt>
                <c:pt idx="1675">
                  <c:v>1701.8879999999999</c:v>
                </c:pt>
                <c:pt idx="1676">
                  <c:v>1702.905</c:v>
                </c:pt>
                <c:pt idx="1677">
                  <c:v>1703.923</c:v>
                </c:pt>
                <c:pt idx="1678">
                  <c:v>1704.941</c:v>
                </c:pt>
                <c:pt idx="1679">
                  <c:v>1705.9580000000001</c:v>
                </c:pt>
                <c:pt idx="1680">
                  <c:v>1706.9760000000001</c:v>
                </c:pt>
                <c:pt idx="1681">
                  <c:v>1707.9939999999999</c:v>
                </c:pt>
                <c:pt idx="1682">
                  <c:v>1709.0119999999999</c:v>
                </c:pt>
                <c:pt idx="1683">
                  <c:v>1710.029</c:v>
                </c:pt>
                <c:pt idx="1684">
                  <c:v>1711.047</c:v>
                </c:pt>
                <c:pt idx="1685">
                  <c:v>1712.0650000000001</c:v>
                </c:pt>
                <c:pt idx="1686">
                  <c:v>1713.0830000000001</c:v>
                </c:pt>
                <c:pt idx="1687">
                  <c:v>1714.1</c:v>
                </c:pt>
                <c:pt idx="1688">
                  <c:v>1715.1179999999999</c:v>
                </c:pt>
                <c:pt idx="1689">
                  <c:v>1716.136</c:v>
                </c:pt>
                <c:pt idx="1690">
                  <c:v>1717.154</c:v>
                </c:pt>
                <c:pt idx="1691">
                  <c:v>1718.172</c:v>
                </c:pt>
                <c:pt idx="1692">
                  <c:v>1719.1890000000001</c:v>
                </c:pt>
                <c:pt idx="1693">
                  <c:v>1720.2070000000001</c:v>
                </c:pt>
                <c:pt idx="1694">
                  <c:v>1721.2249999999999</c:v>
                </c:pt>
                <c:pt idx="1695">
                  <c:v>1722.2429999999999</c:v>
                </c:pt>
                <c:pt idx="1696">
                  <c:v>1723.261</c:v>
                </c:pt>
                <c:pt idx="1697">
                  <c:v>1724.278</c:v>
                </c:pt>
                <c:pt idx="1698">
                  <c:v>1725.296</c:v>
                </c:pt>
                <c:pt idx="1699">
                  <c:v>1726.3140000000001</c:v>
                </c:pt>
                <c:pt idx="1700">
                  <c:v>1727.3320000000001</c:v>
                </c:pt>
                <c:pt idx="1701">
                  <c:v>1728.35</c:v>
                </c:pt>
                <c:pt idx="1702">
                  <c:v>1729.3679999999999</c:v>
                </c:pt>
                <c:pt idx="1703">
                  <c:v>1730.385</c:v>
                </c:pt>
                <c:pt idx="1704">
                  <c:v>1731.403</c:v>
                </c:pt>
                <c:pt idx="1705">
                  <c:v>1732.421</c:v>
                </c:pt>
                <c:pt idx="1706">
                  <c:v>1733.4390000000001</c:v>
                </c:pt>
                <c:pt idx="1707">
                  <c:v>1734.4570000000001</c:v>
                </c:pt>
                <c:pt idx="1708">
                  <c:v>1735.4749999999999</c:v>
                </c:pt>
                <c:pt idx="1709">
                  <c:v>1736.4929999999999</c:v>
                </c:pt>
                <c:pt idx="1710">
                  <c:v>1737.51</c:v>
                </c:pt>
                <c:pt idx="1711">
                  <c:v>1738.528</c:v>
                </c:pt>
                <c:pt idx="1712">
                  <c:v>1739.546</c:v>
                </c:pt>
                <c:pt idx="1713">
                  <c:v>1740.5640000000001</c:v>
                </c:pt>
                <c:pt idx="1714">
                  <c:v>1741.5820000000001</c:v>
                </c:pt>
                <c:pt idx="1715">
                  <c:v>1742.6</c:v>
                </c:pt>
                <c:pt idx="1716">
                  <c:v>1743.6179999999999</c:v>
                </c:pt>
                <c:pt idx="1717">
                  <c:v>1744.636</c:v>
                </c:pt>
                <c:pt idx="1718">
                  <c:v>1745.654</c:v>
                </c:pt>
                <c:pt idx="1719">
                  <c:v>1746.672</c:v>
                </c:pt>
                <c:pt idx="1720">
                  <c:v>1747.69</c:v>
                </c:pt>
                <c:pt idx="1721">
                  <c:v>1748.7080000000001</c:v>
                </c:pt>
                <c:pt idx="1722">
                  <c:v>1749.7249999999999</c:v>
                </c:pt>
                <c:pt idx="1723">
                  <c:v>1750.7429999999999</c:v>
                </c:pt>
                <c:pt idx="1724">
                  <c:v>1751.761</c:v>
                </c:pt>
                <c:pt idx="1725">
                  <c:v>1752.779</c:v>
                </c:pt>
                <c:pt idx="1726">
                  <c:v>1753.797</c:v>
                </c:pt>
                <c:pt idx="1727">
                  <c:v>1754.8150000000001</c:v>
                </c:pt>
                <c:pt idx="1728">
                  <c:v>1755.8330000000001</c:v>
                </c:pt>
                <c:pt idx="1729">
                  <c:v>1756.8510000000001</c:v>
                </c:pt>
                <c:pt idx="1730">
                  <c:v>1757.8689999999999</c:v>
                </c:pt>
                <c:pt idx="1731">
                  <c:v>1758.8869999999999</c:v>
                </c:pt>
                <c:pt idx="1732">
                  <c:v>1759.905</c:v>
                </c:pt>
                <c:pt idx="1733">
                  <c:v>1760.923</c:v>
                </c:pt>
                <c:pt idx="1734">
                  <c:v>1761.941</c:v>
                </c:pt>
                <c:pt idx="1735">
                  <c:v>1762.9590000000001</c:v>
                </c:pt>
                <c:pt idx="1736">
                  <c:v>1763.9770000000001</c:v>
                </c:pt>
                <c:pt idx="1737">
                  <c:v>1764.9949999999999</c:v>
                </c:pt>
                <c:pt idx="1738">
                  <c:v>1766.0129999999999</c:v>
                </c:pt>
                <c:pt idx="1739">
                  <c:v>1767.0309999999999</c:v>
                </c:pt>
                <c:pt idx="1740">
                  <c:v>1768.049</c:v>
                </c:pt>
                <c:pt idx="1741">
                  <c:v>1769.067</c:v>
                </c:pt>
                <c:pt idx="1742">
                  <c:v>1770.085</c:v>
                </c:pt>
                <c:pt idx="1743">
                  <c:v>1771.1030000000001</c:v>
                </c:pt>
                <c:pt idx="1744">
                  <c:v>1772.1210000000001</c:v>
                </c:pt>
                <c:pt idx="1745">
                  <c:v>1773.1389999999999</c:v>
                </c:pt>
                <c:pt idx="1746">
                  <c:v>1774.1569999999999</c:v>
                </c:pt>
                <c:pt idx="1747">
                  <c:v>1775.175</c:v>
                </c:pt>
                <c:pt idx="1748">
                  <c:v>1776.193</c:v>
                </c:pt>
                <c:pt idx="1749">
                  <c:v>1777.212</c:v>
                </c:pt>
                <c:pt idx="1750">
                  <c:v>1778.23</c:v>
                </c:pt>
                <c:pt idx="1751">
                  <c:v>1779.248</c:v>
                </c:pt>
                <c:pt idx="1752">
                  <c:v>1780.2660000000001</c:v>
                </c:pt>
                <c:pt idx="1753">
                  <c:v>1781.2840000000001</c:v>
                </c:pt>
                <c:pt idx="1754">
                  <c:v>1782.3019999999999</c:v>
                </c:pt>
                <c:pt idx="1755">
                  <c:v>1783.32</c:v>
                </c:pt>
                <c:pt idx="1756">
                  <c:v>1784.338</c:v>
                </c:pt>
                <c:pt idx="1757">
                  <c:v>1785.356</c:v>
                </c:pt>
                <c:pt idx="1758">
                  <c:v>1786.374</c:v>
                </c:pt>
                <c:pt idx="1759">
                  <c:v>1787.3920000000001</c:v>
                </c:pt>
                <c:pt idx="1760">
                  <c:v>1788.4110000000001</c:v>
                </c:pt>
                <c:pt idx="1761">
                  <c:v>1789.4290000000001</c:v>
                </c:pt>
                <c:pt idx="1762">
                  <c:v>1790.4469999999999</c:v>
                </c:pt>
                <c:pt idx="1763">
                  <c:v>1791.4649999999999</c:v>
                </c:pt>
                <c:pt idx="1764">
                  <c:v>1792.4829999999999</c:v>
                </c:pt>
                <c:pt idx="1765">
                  <c:v>1793.501</c:v>
                </c:pt>
                <c:pt idx="1766">
                  <c:v>1794.519</c:v>
                </c:pt>
                <c:pt idx="1767">
                  <c:v>1795.538</c:v>
                </c:pt>
                <c:pt idx="1768">
                  <c:v>1796.556</c:v>
                </c:pt>
                <c:pt idx="1769">
                  <c:v>1797.5740000000001</c:v>
                </c:pt>
                <c:pt idx="1770">
                  <c:v>1798.5920000000001</c:v>
                </c:pt>
                <c:pt idx="1771">
                  <c:v>1799.61</c:v>
                </c:pt>
                <c:pt idx="1772">
                  <c:v>1800.6279999999999</c:v>
                </c:pt>
                <c:pt idx="1773">
                  <c:v>1801.6469999999999</c:v>
                </c:pt>
                <c:pt idx="1774">
                  <c:v>1802.665</c:v>
                </c:pt>
                <c:pt idx="1775">
                  <c:v>1803.683</c:v>
                </c:pt>
                <c:pt idx="1776">
                  <c:v>1804.701</c:v>
                </c:pt>
                <c:pt idx="1777">
                  <c:v>1805.7190000000001</c:v>
                </c:pt>
                <c:pt idx="1778">
                  <c:v>1806.7380000000001</c:v>
                </c:pt>
                <c:pt idx="1779">
                  <c:v>1807.7560000000001</c:v>
                </c:pt>
                <c:pt idx="1780">
                  <c:v>1808.7739999999999</c:v>
                </c:pt>
                <c:pt idx="1781">
                  <c:v>1809.7919999999999</c:v>
                </c:pt>
                <c:pt idx="1782">
                  <c:v>1810.81</c:v>
                </c:pt>
                <c:pt idx="1783">
                  <c:v>1811.829</c:v>
                </c:pt>
                <c:pt idx="1784">
                  <c:v>1812.847</c:v>
                </c:pt>
                <c:pt idx="1785">
                  <c:v>1813.865</c:v>
                </c:pt>
                <c:pt idx="1786">
                  <c:v>1814.883</c:v>
                </c:pt>
                <c:pt idx="1787">
                  <c:v>1815.902</c:v>
                </c:pt>
                <c:pt idx="1788">
                  <c:v>1816.92</c:v>
                </c:pt>
                <c:pt idx="1789">
                  <c:v>1817.9380000000001</c:v>
                </c:pt>
                <c:pt idx="1790">
                  <c:v>1818.9559999999999</c:v>
                </c:pt>
                <c:pt idx="1791">
                  <c:v>1819.9749999999999</c:v>
                </c:pt>
                <c:pt idx="1792">
                  <c:v>1820.9929999999999</c:v>
                </c:pt>
                <c:pt idx="1793">
                  <c:v>1822.011</c:v>
                </c:pt>
                <c:pt idx="1794">
                  <c:v>1823.03</c:v>
                </c:pt>
                <c:pt idx="1795">
                  <c:v>1824.048</c:v>
                </c:pt>
                <c:pt idx="1796">
                  <c:v>1825.066</c:v>
                </c:pt>
                <c:pt idx="1797">
                  <c:v>1826.0840000000001</c:v>
                </c:pt>
                <c:pt idx="1798">
                  <c:v>1827.1030000000001</c:v>
                </c:pt>
                <c:pt idx="1799">
                  <c:v>1828.1210000000001</c:v>
                </c:pt>
                <c:pt idx="1800">
                  <c:v>1829.1389999999999</c:v>
                </c:pt>
                <c:pt idx="1801">
                  <c:v>1830.1579999999999</c:v>
                </c:pt>
                <c:pt idx="1802">
                  <c:v>1831.1759999999999</c:v>
                </c:pt>
                <c:pt idx="1803">
                  <c:v>1832.194</c:v>
                </c:pt>
                <c:pt idx="1804">
                  <c:v>1833.213</c:v>
                </c:pt>
                <c:pt idx="1805">
                  <c:v>1834.231</c:v>
                </c:pt>
                <c:pt idx="1806">
                  <c:v>1835.249</c:v>
                </c:pt>
                <c:pt idx="1807">
                  <c:v>1836.268</c:v>
                </c:pt>
                <c:pt idx="1808">
                  <c:v>1837.2860000000001</c:v>
                </c:pt>
                <c:pt idx="1809">
                  <c:v>1838.3040000000001</c:v>
                </c:pt>
                <c:pt idx="1810">
                  <c:v>1839.3230000000001</c:v>
                </c:pt>
                <c:pt idx="1811">
                  <c:v>1840.3409999999999</c:v>
                </c:pt>
                <c:pt idx="1812">
                  <c:v>1841.3589999999999</c:v>
                </c:pt>
                <c:pt idx="1813">
                  <c:v>1842.3779999999999</c:v>
                </c:pt>
                <c:pt idx="1814">
                  <c:v>1843.396</c:v>
                </c:pt>
                <c:pt idx="1815">
                  <c:v>1844.415</c:v>
                </c:pt>
                <c:pt idx="1816">
                  <c:v>1845.433</c:v>
                </c:pt>
                <c:pt idx="1817">
                  <c:v>1846.451</c:v>
                </c:pt>
                <c:pt idx="1818">
                  <c:v>1847.47</c:v>
                </c:pt>
                <c:pt idx="1819">
                  <c:v>1848.4880000000001</c:v>
                </c:pt>
                <c:pt idx="1820">
                  <c:v>1849.5070000000001</c:v>
                </c:pt>
                <c:pt idx="1821">
                  <c:v>1850.5250000000001</c:v>
                </c:pt>
                <c:pt idx="1822">
                  <c:v>1851.5429999999999</c:v>
                </c:pt>
                <c:pt idx="1823">
                  <c:v>1852.5619999999999</c:v>
                </c:pt>
                <c:pt idx="1824">
                  <c:v>1853.58</c:v>
                </c:pt>
                <c:pt idx="1825">
                  <c:v>1854.5989999999999</c:v>
                </c:pt>
                <c:pt idx="1826">
                  <c:v>1855.617</c:v>
                </c:pt>
                <c:pt idx="1827">
                  <c:v>1856.636</c:v>
                </c:pt>
                <c:pt idx="1828">
                  <c:v>1857.654</c:v>
                </c:pt>
                <c:pt idx="1829">
                  <c:v>1858.672</c:v>
                </c:pt>
                <c:pt idx="1830">
                  <c:v>1859.691</c:v>
                </c:pt>
                <c:pt idx="1831">
                  <c:v>1860.7090000000001</c:v>
                </c:pt>
                <c:pt idx="1832">
                  <c:v>1861.7280000000001</c:v>
                </c:pt>
                <c:pt idx="1833">
                  <c:v>1862.7460000000001</c:v>
                </c:pt>
                <c:pt idx="1834">
                  <c:v>1863.7650000000001</c:v>
                </c:pt>
                <c:pt idx="1835">
                  <c:v>1864.7829999999999</c:v>
                </c:pt>
                <c:pt idx="1836">
                  <c:v>1865.8019999999999</c:v>
                </c:pt>
                <c:pt idx="1837">
                  <c:v>1866.82</c:v>
                </c:pt>
                <c:pt idx="1838">
                  <c:v>1867.8389999999999</c:v>
                </c:pt>
                <c:pt idx="1839">
                  <c:v>1868.857</c:v>
                </c:pt>
                <c:pt idx="1840">
                  <c:v>1869.876</c:v>
                </c:pt>
                <c:pt idx="1841">
                  <c:v>1870.894</c:v>
                </c:pt>
                <c:pt idx="1842">
                  <c:v>1871.913</c:v>
                </c:pt>
                <c:pt idx="1843">
                  <c:v>1872.931</c:v>
                </c:pt>
                <c:pt idx="1844">
                  <c:v>1873.95</c:v>
                </c:pt>
                <c:pt idx="1845">
                  <c:v>1874.9680000000001</c:v>
                </c:pt>
                <c:pt idx="1846">
                  <c:v>1875.9870000000001</c:v>
                </c:pt>
                <c:pt idx="1847">
                  <c:v>1877.0050000000001</c:v>
                </c:pt>
                <c:pt idx="1848">
                  <c:v>1878.0239999999999</c:v>
                </c:pt>
                <c:pt idx="1849">
                  <c:v>1879.0419999999999</c:v>
                </c:pt>
                <c:pt idx="1850">
                  <c:v>1880.0609999999999</c:v>
                </c:pt>
                <c:pt idx="1851">
                  <c:v>1881.08</c:v>
                </c:pt>
                <c:pt idx="1852">
                  <c:v>1882.098</c:v>
                </c:pt>
                <c:pt idx="1853">
                  <c:v>1883.117</c:v>
                </c:pt>
                <c:pt idx="1854">
                  <c:v>1884.135</c:v>
                </c:pt>
                <c:pt idx="1855">
                  <c:v>1885.154</c:v>
                </c:pt>
                <c:pt idx="1856">
                  <c:v>1886.172</c:v>
                </c:pt>
                <c:pt idx="1857">
                  <c:v>1887.191</c:v>
                </c:pt>
                <c:pt idx="1858">
                  <c:v>1888.21</c:v>
                </c:pt>
                <c:pt idx="1859">
                  <c:v>1889.2280000000001</c:v>
                </c:pt>
                <c:pt idx="1860">
                  <c:v>1890.2470000000001</c:v>
                </c:pt>
                <c:pt idx="1861">
                  <c:v>1891.2660000000001</c:v>
                </c:pt>
                <c:pt idx="1862">
                  <c:v>1892.2840000000001</c:v>
                </c:pt>
                <c:pt idx="1863">
                  <c:v>1893.3030000000001</c:v>
                </c:pt>
                <c:pt idx="1864">
                  <c:v>1894.3209999999999</c:v>
                </c:pt>
                <c:pt idx="1865">
                  <c:v>1895.34</c:v>
                </c:pt>
                <c:pt idx="1866">
                  <c:v>1896.3589999999999</c:v>
                </c:pt>
                <c:pt idx="1867">
                  <c:v>1897.377</c:v>
                </c:pt>
                <c:pt idx="1868">
                  <c:v>1898.396</c:v>
                </c:pt>
                <c:pt idx="1869">
                  <c:v>1899.415</c:v>
                </c:pt>
                <c:pt idx="1870">
                  <c:v>1900.433</c:v>
                </c:pt>
                <c:pt idx="1871">
                  <c:v>1901.452</c:v>
                </c:pt>
                <c:pt idx="1872">
                  <c:v>1902.47</c:v>
                </c:pt>
                <c:pt idx="1873">
                  <c:v>1903.489</c:v>
                </c:pt>
                <c:pt idx="1874">
                  <c:v>1904.508</c:v>
                </c:pt>
                <c:pt idx="1875">
                  <c:v>1905.5260000000001</c:v>
                </c:pt>
                <c:pt idx="1876">
                  <c:v>1906.5450000000001</c:v>
                </c:pt>
                <c:pt idx="1877">
                  <c:v>1907.5640000000001</c:v>
                </c:pt>
                <c:pt idx="1878">
                  <c:v>1908.5830000000001</c:v>
                </c:pt>
                <c:pt idx="1879">
                  <c:v>1909.6010000000001</c:v>
                </c:pt>
                <c:pt idx="1880">
                  <c:v>1910.62</c:v>
                </c:pt>
                <c:pt idx="1881">
                  <c:v>1911.6389999999999</c:v>
                </c:pt>
                <c:pt idx="1882">
                  <c:v>1912.6569999999999</c:v>
                </c:pt>
                <c:pt idx="1883">
                  <c:v>1913.6759999999999</c:v>
                </c:pt>
                <c:pt idx="1884">
                  <c:v>1914.6949999999999</c:v>
                </c:pt>
                <c:pt idx="1885">
                  <c:v>1915.713</c:v>
                </c:pt>
                <c:pt idx="1886">
                  <c:v>1916.732</c:v>
                </c:pt>
                <c:pt idx="1887">
                  <c:v>1917.751</c:v>
                </c:pt>
                <c:pt idx="1888">
                  <c:v>1918.77</c:v>
                </c:pt>
                <c:pt idx="1889">
                  <c:v>1919.788</c:v>
                </c:pt>
                <c:pt idx="1890">
                  <c:v>1920.807</c:v>
                </c:pt>
                <c:pt idx="1891">
                  <c:v>1921.826</c:v>
                </c:pt>
                <c:pt idx="1892">
                  <c:v>1922.845</c:v>
                </c:pt>
                <c:pt idx="1893">
                  <c:v>1923.8630000000001</c:v>
                </c:pt>
                <c:pt idx="1894">
                  <c:v>1924.8820000000001</c:v>
                </c:pt>
                <c:pt idx="1895">
                  <c:v>1925.9010000000001</c:v>
                </c:pt>
                <c:pt idx="1896">
                  <c:v>1926.92</c:v>
                </c:pt>
                <c:pt idx="1897">
                  <c:v>1927.9380000000001</c:v>
                </c:pt>
                <c:pt idx="1898">
                  <c:v>1928.9570000000001</c:v>
                </c:pt>
                <c:pt idx="1899">
                  <c:v>1929.9760000000001</c:v>
                </c:pt>
                <c:pt idx="1900">
                  <c:v>1930.9949999999999</c:v>
                </c:pt>
                <c:pt idx="1901">
                  <c:v>1932.0139999999999</c:v>
                </c:pt>
                <c:pt idx="1902">
                  <c:v>1933.0319999999999</c:v>
                </c:pt>
                <c:pt idx="1903">
                  <c:v>1934.0509999999999</c:v>
                </c:pt>
                <c:pt idx="1904">
                  <c:v>1935.07</c:v>
                </c:pt>
                <c:pt idx="1905">
                  <c:v>1936.0889999999999</c:v>
                </c:pt>
                <c:pt idx="1906">
                  <c:v>1937.1079999999999</c:v>
                </c:pt>
                <c:pt idx="1907">
                  <c:v>1938.126</c:v>
                </c:pt>
                <c:pt idx="1908">
                  <c:v>1939.145</c:v>
                </c:pt>
                <c:pt idx="1909">
                  <c:v>1940.164</c:v>
                </c:pt>
                <c:pt idx="1910">
                  <c:v>1941.183</c:v>
                </c:pt>
                <c:pt idx="1911">
                  <c:v>1942.202</c:v>
                </c:pt>
                <c:pt idx="1912">
                  <c:v>1943.221</c:v>
                </c:pt>
                <c:pt idx="1913">
                  <c:v>1944.24</c:v>
                </c:pt>
                <c:pt idx="1914">
                  <c:v>1945.258</c:v>
                </c:pt>
                <c:pt idx="1915">
                  <c:v>1946.277</c:v>
                </c:pt>
                <c:pt idx="1916">
                  <c:v>1947.296</c:v>
                </c:pt>
                <c:pt idx="1917">
                  <c:v>1948.3150000000001</c:v>
                </c:pt>
                <c:pt idx="1918">
                  <c:v>1949.3340000000001</c:v>
                </c:pt>
                <c:pt idx="1919">
                  <c:v>1950.3530000000001</c:v>
                </c:pt>
                <c:pt idx="1920">
                  <c:v>1951.3720000000001</c:v>
                </c:pt>
                <c:pt idx="1921">
                  <c:v>1952.3910000000001</c:v>
                </c:pt>
                <c:pt idx="1922">
                  <c:v>1953.4090000000001</c:v>
                </c:pt>
                <c:pt idx="1923">
                  <c:v>1954.4280000000001</c:v>
                </c:pt>
                <c:pt idx="1924">
                  <c:v>1955.4469999999999</c:v>
                </c:pt>
                <c:pt idx="1925">
                  <c:v>1956.4659999999999</c:v>
                </c:pt>
                <c:pt idx="1926">
                  <c:v>1957.4849999999999</c:v>
                </c:pt>
                <c:pt idx="1927">
                  <c:v>1958.5039999999999</c:v>
                </c:pt>
                <c:pt idx="1928">
                  <c:v>1959.5229999999999</c:v>
                </c:pt>
                <c:pt idx="1929">
                  <c:v>1960.5419999999999</c:v>
                </c:pt>
                <c:pt idx="1930">
                  <c:v>1961.5609999999999</c:v>
                </c:pt>
                <c:pt idx="1931">
                  <c:v>1962.58</c:v>
                </c:pt>
                <c:pt idx="1932">
                  <c:v>1963.5989999999999</c:v>
                </c:pt>
                <c:pt idx="1933">
                  <c:v>1964.6179999999999</c:v>
                </c:pt>
                <c:pt idx="1934">
                  <c:v>1965.6369999999999</c:v>
                </c:pt>
                <c:pt idx="1935">
                  <c:v>1966.6559999999999</c:v>
                </c:pt>
                <c:pt idx="1936">
                  <c:v>1967.675</c:v>
                </c:pt>
                <c:pt idx="1937">
                  <c:v>1968.694</c:v>
                </c:pt>
                <c:pt idx="1938">
                  <c:v>1969.713</c:v>
                </c:pt>
                <c:pt idx="1939">
                  <c:v>1970.731</c:v>
                </c:pt>
                <c:pt idx="1940">
                  <c:v>1971.75</c:v>
                </c:pt>
                <c:pt idx="1941">
                  <c:v>1972.77</c:v>
                </c:pt>
                <c:pt idx="1942">
                  <c:v>1973.788</c:v>
                </c:pt>
                <c:pt idx="1943">
                  <c:v>1974.807</c:v>
                </c:pt>
                <c:pt idx="1944">
                  <c:v>1975.826</c:v>
                </c:pt>
                <c:pt idx="1945">
                  <c:v>1976.845</c:v>
                </c:pt>
                <c:pt idx="1946">
                  <c:v>1977.865</c:v>
                </c:pt>
                <c:pt idx="1947">
                  <c:v>1978.884</c:v>
                </c:pt>
                <c:pt idx="1948">
                  <c:v>1979.902</c:v>
                </c:pt>
                <c:pt idx="1949">
                  <c:v>1980.922</c:v>
                </c:pt>
                <c:pt idx="1950">
                  <c:v>1981.941</c:v>
                </c:pt>
                <c:pt idx="1951">
                  <c:v>1982.96</c:v>
                </c:pt>
                <c:pt idx="1952">
                  <c:v>1983.979</c:v>
                </c:pt>
                <c:pt idx="1953">
                  <c:v>1984.998</c:v>
                </c:pt>
                <c:pt idx="1954">
                  <c:v>1986.0170000000001</c:v>
                </c:pt>
                <c:pt idx="1955">
                  <c:v>1987.0360000000001</c:v>
                </c:pt>
                <c:pt idx="1956">
                  <c:v>1988.0550000000001</c:v>
                </c:pt>
                <c:pt idx="1957">
                  <c:v>1989.0740000000001</c:v>
                </c:pt>
                <c:pt idx="1958">
                  <c:v>1990.0930000000001</c:v>
                </c:pt>
                <c:pt idx="1959">
                  <c:v>1991.1120000000001</c:v>
                </c:pt>
                <c:pt idx="1960">
                  <c:v>1992.1310000000001</c:v>
                </c:pt>
                <c:pt idx="1961">
                  <c:v>1993.15</c:v>
                </c:pt>
                <c:pt idx="1962">
                  <c:v>1994.1690000000001</c:v>
                </c:pt>
                <c:pt idx="1963">
                  <c:v>1995.1880000000001</c:v>
                </c:pt>
                <c:pt idx="1964">
                  <c:v>1996.2080000000001</c:v>
                </c:pt>
                <c:pt idx="1965">
                  <c:v>1997.2270000000001</c:v>
                </c:pt>
                <c:pt idx="1966">
                  <c:v>1998.2460000000001</c:v>
                </c:pt>
                <c:pt idx="1967">
                  <c:v>1999.2650000000001</c:v>
                </c:pt>
                <c:pt idx="1968">
                  <c:v>2000.2840000000001</c:v>
                </c:pt>
                <c:pt idx="1969">
                  <c:v>2001.3030000000001</c:v>
                </c:pt>
                <c:pt idx="1970">
                  <c:v>2002.3219999999999</c:v>
                </c:pt>
                <c:pt idx="1971">
                  <c:v>2003.3409999999999</c:v>
                </c:pt>
                <c:pt idx="1972">
                  <c:v>2004.36</c:v>
                </c:pt>
                <c:pt idx="1973">
                  <c:v>2005.38</c:v>
                </c:pt>
                <c:pt idx="1974">
                  <c:v>2006.3989999999999</c:v>
                </c:pt>
                <c:pt idx="1975">
                  <c:v>2007.4179999999999</c:v>
                </c:pt>
                <c:pt idx="1976">
                  <c:v>2008.4369999999999</c:v>
                </c:pt>
                <c:pt idx="1977">
                  <c:v>2009.4559999999999</c:v>
                </c:pt>
                <c:pt idx="1978">
                  <c:v>2010.4749999999999</c:v>
                </c:pt>
                <c:pt idx="1979">
                  <c:v>2011.4949999999999</c:v>
                </c:pt>
                <c:pt idx="1980">
                  <c:v>2012.5139999999999</c:v>
                </c:pt>
                <c:pt idx="1981">
                  <c:v>2013.5329999999999</c:v>
                </c:pt>
                <c:pt idx="1982">
                  <c:v>2014.5519999999999</c:v>
                </c:pt>
                <c:pt idx="1983">
                  <c:v>2015.5709999999999</c:v>
                </c:pt>
                <c:pt idx="1984">
                  <c:v>2016.5909999999999</c:v>
                </c:pt>
                <c:pt idx="1985">
                  <c:v>2017.61</c:v>
                </c:pt>
                <c:pt idx="1986">
                  <c:v>2018.6289999999999</c:v>
                </c:pt>
                <c:pt idx="1987">
                  <c:v>2019.6479999999999</c:v>
                </c:pt>
                <c:pt idx="1988">
                  <c:v>2020.6669999999999</c:v>
                </c:pt>
                <c:pt idx="1989">
                  <c:v>2021.6869999999999</c:v>
                </c:pt>
                <c:pt idx="1990">
                  <c:v>2022.7059999999999</c:v>
                </c:pt>
                <c:pt idx="1991">
                  <c:v>2023.7249999999999</c:v>
                </c:pt>
                <c:pt idx="1992">
                  <c:v>2024.7439999999999</c:v>
                </c:pt>
                <c:pt idx="1993">
                  <c:v>2025.7639999999999</c:v>
                </c:pt>
                <c:pt idx="1994">
                  <c:v>2026.7829999999999</c:v>
                </c:pt>
                <c:pt idx="1995">
                  <c:v>2027.8019999999999</c:v>
                </c:pt>
                <c:pt idx="1996">
                  <c:v>2028.8209999999999</c:v>
                </c:pt>
                <c:pt idx="1997">
                  <c:v>2029.8409999999999</c:v>
                </c:pt>
                <c:pt idx="1998">
                  <c:v>2030.86</c:v>
                </c:pt>
                <c:pt idx="1999">
                  <c:v>2031.8789999999999</c:v>
                </c:pt>
                <c:pt idx="2000">
                  <c:v>2032.8979999999999</c:v>
                </c:pt>
                <c:pt idx="2001">
                  <c:v>2033.9179999999999</c:v>
                </c:pt>
                <c:pt idx="2002">
                  <c:v>2034.9369999999999</c:v>
                </c:pt>
                <c:pt idx="2003">
                  <c:v>2035.9559999999999</c:v>
                </c:pt>
                <c:pt idx="2004">
                  <c:v>2036.9749999999999</c:v>
                </c:pt>
                <c:pt idx="2005">
                  <c:v>2037.9949999999999</c:v>
                </c:pt>
                <c:pt idx="2006">
                  <c:v>2039.0139999999999</c:v>
                </c:pt>
                <c:pt idx="2007">
                  <c:v>2040.0329999999999</c:v>
                </c:pt>
                <c:pt idx="2008">
                  <c:v>2041.0530000000001</c:v>
                </c:pt>
                <c:pt idx="2009">
                  <c:v>2042.0719999999999</c:v>
                </c:pt>
                <c:pt idx="2010">
                  <c:v>2043.0909999999999</c:v>
                </c:pt>
                <c:pt idx="2011">
                  <c:v>2044.1110000000001</c:v>
                </c:pt>
                <c:pt idx="2012">
                  <c:v>2045.13</c:v>
                </c:pt>
                <c:pt idx="2013">
                  <c:v>2046.1489999999999</c:v>
                </c:pt>
                <c:pt idx="2014">
                  <c:v>2047.1690000000001</c:v>
                </c:pt>
                <c:pt idx="2015">
                  <c:v>2048.1880000000001</c:v>
                </c:pt>
                <c:pt idx="2016">
                  <c:v>2049.2069999999999</c:v>
                </c:pt>
                <c:pt idx="2017">
                  <c:v>2050.2269999999999</c:v>
                </c:pt>
                <c:pt idx="2018">
                  <c:v>2051.2460000000001</c:v>
                </c:pt>
                <c:pt idx="2019">
                  <c:v>2052.2649999999999</c:v>
                </c:pt>
                <c:pt idx="2020">
                  <c:v>2053.2849999999999</c:v>
                </c:pt>
                <c:pt idx="2021">
                  <c:v>2054.3040000000001</c:v>
                </c:pt>
                <c:pt idx="2022">
                  <c:v>2055.3229999999999</c:v>
                </c:pt>
                <c:pt idx="2023">
                  <c:v>2056.3429999999998</c:v>
                </c:pt>
                <c:pt idx="2024">
                  <c:v>2057.3620000000001</c:v>
                </c:pt>
                <c:pt idx="2025">
                  <c:v>2058.3820000000001</c:v>
                </c:pt>
                <c:pt idx="2026">
                  <c:v>2059.4009999999998</c:v>
                </c:pt>
                <c:pt idx="2027">
                  <c:v>2060.4209999999998</c:v>
                </c:pt>
                <c:pt idx="2028">
                  <c:v>2061.44</c:v>
                </c:pt>
                <c:pt idx="2029">
                  <c:v>2062.4589999999998</c:v>
                </c:pt>
                <c:pt idx="2030">
                  <c:v>2063.4789999999998</c:v>
                </c:pt>
                <c:pt idx="2031">
                  <c:v>2064.498</c:v>
                </c:pt>
                <c:pt idx="2032">
                  <c:v>2065.518</c:v>
                </c:pt>
                <c:pt idx="2033">
                  <c:v>2066.5369999999998</c:v>
                </c:pt>
                <c:pt idx="2034">
                  <c:v>2067.556</c:v>
                </c:pt>
                <c:pt idx="2035">
                  <c:v>2068.576</c:v>
                </c:pt>
                <c:pt idx="2036">
                  <c:v>2069.5949999999998</c:v>
                </c:pt>
                <c:pt idx="2037">
                  <c:v>2070.6149999999998</c:v>
                </c:pt>
                <c:pt idx="2038">
                  <c:v>2071.634</c:v>
                </c:pt>
                <c:pt idx="2039">
                  <c:v>2072.654</c:v>
                </c:pt>
                <c:pt idx="2040">
                  <c:v>2073.6729999999998</c:v>
                </c:pt>
                <c:pt idx="2041">
                  <c:v>2074.6930000000002</c:v>
                </c:pt>
                <c:pt idx="2042">
                  <c:v>2075.712</c:v>
                </c:pt>
                <c:pt idx="2043">
                  <c:v>2076.732</c:v>
                </c:pt>
                <c:pt idx="2044">
                  <c:v>2077.7510000000002</c:v>
                </c:pt>
                <c:pt idx="2045">
                  <c:v>2078.7710000000002</c:v>
                </c:pt>
                <c:pt idx="2046">
                  <c:v>2079.79</c:v>
                </c:pt>
                <c:pt idx="2047">
                  <c:v>2080.81</c:v>
                </c:pt>
                <c:pt idx="2048">
                  <c:v>2081.8290000000002</c:v>
                </c:pt>
                <c:pt idx="2049">
                  <c:v>2082.8490000000002</c:v>
                </c:pt>
                <c:pt idx="2050">
                  <c:v>2083.8679999999999</c:v>
                </c:pt>
                <c:pt idx="2051">
                  <c:v>2084.8879999999999</c:v>
                </c:pt>
                <c:pt idx="2052">
                  <c:v>2085.9070000000002</c:v>
                </c:pt>
                <c:pt idx="2053">
                  <c:v>2086.9270000000001</c:v>
                </c:pt>
                <c:pt idx="2054">
                  <c:v>2087.9459999999999</c:v>
                </c:pt>
                <c:pt idx="2055">
                  <c:v>2088.9659999999999</c:v>
                </c:pt>
                <c:pt idx="2056">
                  <c:v>2089.9850000000001</c:v>
                </c:pt>
                <c:pt idx="2057">
                  <c:v>2091.0050000000001</c:v>
                </c:pt>
                <c:pt idx="2058">
                  <c:v>2092.0239999999999</c:v>
                </c:pt>
                <c:pt idx="2059">
                  <c:v>2093.0439999999999</c:v>
                </c:pt>
                <c:pt idx="2060">
                  <c:v>2094.0630000000001</c:v>
                </c:pt>
                <c:pt idx="2061">
                  <c:v>2095.0830000000001</c:v>
                </c:pt>
                <c:pt idx="2062">
                  <c:v>2096.1030000000001</c:v>
                </c:pt>
                <c:pt idx="2063">
                  <c:v>2097.1219999999998</c:v>
                </c:pt>
                <c:pt idx="2064">
                  <c:v>2098.1419999999998</c:v>
                </c:pt>
                <c:pt idx="2065">
                  <c:v>2099.1610000000001</c:v>
                </c:pt>
                <c:pt idx="2066">
                  <c:v>2100.181</c:v>
                </c:pt>
                <c:pt idx="2067">
                  <c:v>2101.201</c:v>
                </c:pt>
                <c:pt idx="2068">
                  <c:v>2102.2199999999998</c:v>
                </c:pt>
                <c:pt idx="2069">
                  <c:v>2103.2399999999998</c:v>
                </c:pt>
                <c:pt idx="2070">
                  <c:v>2104.259</c:v>
                </c:pt>
                <c:pt idx="2071">
                  <c:v>2105.279</c:v>
                </c:pt>
                <c:pt idx="2072">
                  <c:v>2106.299</c:v>
                </c:pt>
                <c:pt idx="2073">
                  <c:v>2107.3180000000002</c:v>
                </c:pt>
                <c:pt idx="2074">
                  <c:v>2108.3380000000002</c:v>
                </c:pt>
                <c:pt idx="2075">
                  <c:v>2109.357</c:v>
                </c:pt>
                <c:pt idx="2076">
                  <c:v>2110.377</c:v>
                </c:pt>
                <c:pt idx="2077">
                  <c:v>2111.3969999999999</c:v>
                </c:pt>
                <c:pt idx="2078">
                  <c:v>2112.4169999999999</c:v>
                </c:pt>
                <c:pt idx="2079">
                  <c:v>2113.4360000000001</c:v>
                </c:pt>
                <c:pt idx="2080">
                  <c:v>2114.4560000000001</c:v>
                </c:pt>
                <c:pt idx="2081">
                  <c:v>2115.4749999999999</c:v>
                </c:pt>
                <c:pt idx="2082">
                  <c:v>2116.4949999999999</c:v>
                </c:pt>
                <c:pt idx="2083">
                  <c:v>2117.5149999999999</c:v>
                </c:pt>
                <c:pt idx="2084">
                  <c:v>2118.5340000000001</c:v>
                </c:pt>
                <c:pt idx="2085">
                  <c:v>2119.5540000000001</c:v>
                </c:pt>
                <c:pt idx="2086">
                  <c:v>2120.5740000000001</c:v>
                </c:pt>
                <c:pt idx="2087">
                  <c:v>2121.5940000000001</c:v>
                </c:pt>
                <c:pt idx="2088">
                  <c:v>2122.6129999999998</c:v>
                </c:pt>
                <c:pt idx="2089">
                  <c:v>2123.6329999999998</c:v>
                </c:pt>
                <c:pt idx="2090">
                  <c:v>2124.6529999999998</c:v>
                </c:pt>
                <c:pt idx="2091">
                  <c:v>2125.672</c:v>
                </c:pt>
                <c:pt idx="2092">
                  <c:v>2126.692</c:v>
                </c:pt>
                <c:pt idx="2093">
                  <c:v>2127.712</c:v>
                </c:pt>
                <c:pt idx="2094">
                  <c:v>2128.7310000000002</c:v>
                </c:pt>
                <c:pt idx="2095">
                  <c:v>2129.7510000000002</c:v>
                </c:pt>
                <c:pt idx="2096">
                  <c:v>2130.7710000000002</c:v>
                </c:pt>
                <c:pt idx="2097">
                  <c:v>2131.7910000000002</c:v>
                </c:pt>
                <c:pt idx="2098">
                  <c:v>2132.81</c:v>
                </c:pt>
                <c:pt idx="2099">
                  <c:v>2133.83</c:v>
                </c:pt>
                <c:pt idx="2100">
                  <c:v>2134.85</c:v>
                </c:pt>
                <c:pt idx="2101">
                  <c:v>2135.87</c:v>
                </c:pt>
                <c:pt idx="2102">
                  <c:v>2136.8890000000001</c:v>
                </c:pt>
                <c:pt idx="2103">
                  <c:v>2137.9090000000001</c:v>
                </c:pt>
                <c:pt idx="2104">
                  <c:v>2138.9290000000001</c:v>
                </c:pt>
                <c:pt idx="2105">
                  <c:v>2139.9490000000001</c:v>
                </c:pt>
                <c:pt idx="2106">
                  <c:v>2140.9690000000001</c:v>
                </c:pt>
                <c:pt idx="2107">
                  <c:v>2141.9879999999998</c:v>
                </c:pt>
                <c:pt idx="2108">
                  <c:v>2143.0079999999998</c:v>
                </c:pt>
                <c:pt idx="2109">
                  <c:v>2144.0279999999998</c:v>
                </c:pt>
                <c:pt idx="2110">
                  <c:v>2145.0479999999998</c:v>
                </c:pt>
                <c:pt idx="2111">
                  <c:v>2146.067</c:v>
                </c:pt>
                <c:pt idx="2112">
                  <c:v>2147.087</c:v>
                </c:pt>
                <c:pt idx="2113">
                  <c:v>2148.107</c:v>
                </c:pt>
                <c:pt idx="2114">
                  <c:v>2149.127</c:v>
                </c:pt>
                <c:pt idx="2115">
                  <c:v>2150.1469999999999</c:v>
                </c:pt>
                <c:pt idx="2116">
                  <c:v>2151.1669999999999</c:v>
                </c:pt>
                <c:pt idx="2117">
                  <c:v>2152.1860000000001</c:v>
                </c:pt>
                <c:pt idx="2118">
                  <c:v>2153.2060000000001</c:v>
                </c:pt>
                <c:pt idx="2119">
                  <c:v>2154.2260000000001</c:v>
                </c:pt>
                <c:pt idx="2120">
                  <c:v>2155.2460000000001</c:v>
                </c:pt>
                <c:pt idx="2121">
                  <c:v>2156.2660000000001</c:v>
                </c:pt>
                <c:pt idx="2122">
                  <c:v>2157.2860000000001</c:v>
                </c:pt>
                <c:pt idx="2123">
                  <c:v>2158.3049999999998</c:v>
                </c:pt>
                <c:pt idx="2124">
                  <c:v>2159.3249999999998</c:v>
                </c:pt>
                <c:pt idx="2125">
                  <c:v>2160.3449999999998</c:v>
                </c:pt>
                <c:pt idx="2126">
                  <c:v>2161.3649999999998</c:v>
                </c:pt>
                <c:pt idx="2127">
                  <c:v>2162.3850000000002</c:v>
                </c:pt>
                <c:pt idx="2128">
                  <c:v>2163.4050000000002</c:v>
                </c:pt>
                <c:pt idx="2129">
                  <c:v>2164.4250000000002</c:v>
                </c:pt>
                <c:pt idx="2130">
                  <c:v>2165.4450000000002</c:v>
                </c:pt>
                <c:pt idx="2131">
                  <c:v>2166.4650000000001</c:v>
                </c:pt>
                <c:pt idx="2132">
                  <c:v>2167.4839999999999</c:v>
                </c:pt>
                <c:pt idx="2133">
                  <c:v>2168.5039999999999</c:v>
                </c:pt>
                <c:pt idx="2134">
                  <c:v>2169.5239999999999</c:v>
                </c:pt>
                <c:pt idx="2135">
                  <c:v>2170.5439999999999</c:v>
                </c:pt>
                <c:pt idx="2136">
                  <c:v>2171.5639999999999</c:v>
                </c:pt>
                <c:pt idx="2137">
                  <c:v>2172.5839999999998</c:v>
                </c:pt>
                <c:pt idx="2138">
                  <c:v>2173.6039999999998</c:v>
                </c:pt>
                <c:pt idx="2139">
                  <c:v>2174.6239999999998</c:v>
                </c:pt>
                <c:pt idx="2140">
                  <c:v>2175.6439999999998</c:v>
                </c:pt>
                <c:pt idx="2141">
                  <c:v>2176.6640000000002</c:v>
                </c:pt>
                <c:pt idx="2142">
                  <c:v>2177.6840000000002</c:v>
                </c:pt>
                <c:pt idx="2143">
                  <c:v>2178.7040000000002</c:v>
                </c:pt>
                <c:pt idx="2144">
                  <c:v>2179.7240000000002</c:v>
                </c:pt>
                <c:pt idx="2145">
                  <c:v>2180.7440000000001</c:v>
                </c:pt>
                <c:pt idx="2146">
                  <c:v>2181.7640000000001</c:v>
                </c:pt>
                <c:pt idx="2147">
                  <c:v>2182.7840000000001</c:v>
                </c:pt>
                <c:pt idx="2148">
                  <c:v>2183.8029999999999</c:v>
                </c:pt>
                <c:pt idx="2149">
                  <c:v>2184.8229999999999</c:v>
                </c:pt>
                <c:pt idx="2150">
                  <c:v>2185.8440000000001</c:v>
                </c:pt>
                <c:pt idx="2151">
                  <c:v>2186.864</c:v>
                </c:pt>
                <c:pt idx="2152">
                  <c:v>2187.884</c:v>
                </c:pt>
                <c:pt idx="2153">
                  <c:v>2188.904</c:v>
                </c:pt>
                <c:pt idx="2154">
                  <c:v>2189.924</c:v>
                </c:pt>
                <c:pt idx="2155">
                  <c:v>2190.944</c:v>
                </c:pt>
                <c:pt idx="2156">
                  <c:v>2191.9639999999999</c:v>
                </c:pt>
                <c:pt idx="2157">
                  <c:v>2192.9839999999999</c:v>
                </c:pt>
                <c:pt idx="2158">
                  <c:v>2194.0039999999999</c:v>
                </c:pt>
                <c:pt idx="2159">
                  <c:v>2195.0239999999999</c:v>
                </c:pt>
                <c:pt idx="2160">
                  <c:v>2196.0439999999999</c:v>
                </c:pt>
                <c:pt idx="2161">
                  <c:v>2197.0639999999999</c:v>
                </c:pt>
                <c:pt idx="2162">
                  <c:v>2198.0839999999998</c:v>
                </c:pt>
                <c:pt idx="2163">
                  <c:v>2199.1039999999998</c:v>
                </c:pt>
                <c:pt idx="2164">
                  <c:v>2200.1239999999998</c:v>
                </c:pt>
                <c:pt idx="2165">
                  <c:v>2201.1439999999998</c:v>
                </c:pt>
                <c:pt idx="2166">
                  <c:v>2202.1640000000002</c:v>
                </c:pt>
                <c:pt idx="2167">
                  <c:v>2203.1840000000002</c:v>
                </c:pt>
                <c:pt idx="2168">
                  <c:v>2204.2040000000002</c:v>
                </c:pt>
                <c:pt idx="2169">
                  <c:v>2205.2240000000002</c:v>
                </c:pt>
                <c:pt idx="2170">
                  <c:v>2206.2440000000001</c:v>
                </c:pt>
                <c:pt idx="2171">
                  <c:v>2207.2640000000001</c:v>
                </c:pt>
                <c:pt idx="2172">
                  <c:v>2208.2849999999999</c:v>
                </c:pt>
                <c:pt idx="2173">
                  <c:v>2209.3049999999998</c:v>
                </c:pt>
                <c:pt idx="2174">
                  <c:v>2210.3249999999998</c:v>
                </c:pt>
                <c:pt idx="2175">
                  <c:v>2211.3449999999998</c:v>
                </c:pt>
                <c:pt idx="2176">
                  <c:v>2212.3649999999998</c:v>
                </c:pt>
                <c:pt idx="2177">
                  <c:v>2213.3850000000002</c:v>
                </c:pt>
                <c:pt idx="2178">
                  <c:v>2214.4050000000002</c:v>
                </c:pt>
                <c:pt idx="2179">
                  <c:v>2215.4250000000002</c:v>
                </c:pt>
                <c:pt idx="2180">
                  <c:v>2216.4459999999999</c:v>
                </c:pt>
                <c:pt idx="2181">
                  <c:v>2217.4659999999999</c:v>
                </c:pt>
                <c:pt idx="2182">
                  <c:v>2218.4859999999999</c:v>
                </c:pt>
                <c:pt idx="2183">
                  <c:v>2219.5059999999999</c:v>
                </c:pt>
                <c:pt idx="2184">
                  <c:v>2220.5259999999998</c:v>
                </c:pt>
                <c:pt idx="2185">
                  <c:v>2221.5459999999998</c:v>
                </c:pt>
                <c:pt idx="2186">
                  <c:v>2222.5659999999998</c:v>
                </c:pt>
                <c:pt idx="2187">
                  <c:v>2223.587</c:v>
                </c:pt>
                <c:pt idx="2188">
                  <c:v>2224.607</c:v>
                </c:pt>
                <c:pt idx="2189">
                  <c:v>2225.627</c:v>
                </c:pt>
                <c:pt idx="2190">
                  <c:v>2226.6469999999999</c:v>
                </c:pt>
                <c:pt idx="2191">
                  <c:v>2227.6669999999999</c:v>
                </c:pt>
                <c:pt idx="2192">
                  <c:v>2228.6880000000001</c:v>
                </c:pt>
                <c:pt idx="2193">
                  <c:v>2229.7080000000001</c:v>
                </c:pt>
                <c:pt idx="2194">
                  <c:v>2230.7280000000001</c:v>
                </c:pt>
                <c:pt idx="2195">
                  <c:v>2231.748</c:v>
                </c:pt>
                <c:pt idx="2196">
                  <c:v>2232.768</c:v>
                </c:pt>
                <c:pt idx="2197">
                  <c:v>2233.7890000000002</c:v>
                </c:pt>
                <c:pt idx="2198">
                  <c:v>2234.8090000000002</c:v>
                </c:pt>
                <c:pt idx="2199">
                  <c:v>2235.8290000000002</c:v>
                </c:pt>
                <c:pt idx="2200">
                  <c:v>2236.8490000000002</c:v>
                </c:pt>
                <c:pt idx="2201">
                  <c:v>2237.8690000000001</c:v>
                </c:pt>
                <c:pt idx="2202">
                  <c:v>2238.89</c:v>
                </c:pt>
                <c:pt idx="2203">
                  <c:v>2239.91</c:v>
                </c:pt>
                <c:pt idx="2204">
                  <c:v>2240.9299999999998</c:v>
                </c:pt>
                <c:pt idx="2205">
                  <c:v>2241.9499999999998</c:v>
                </c:pt>
                <c:pt idx="2206">
                  <c:v>2242.971</c:v>
                </c:pt>
                <c:pt idx="2207">
                  <c:v>2243.991</c:v>
                </c:pt>
                <c:pt idx="2208">
                  <c:v>2245.011</c:v>
                </c:pt>
                <c:pt idx="2209">
                  <c:v>2246.0309999999999</c:v>
                </c:pt>
                <c:pt idx="2210">
                  <c:v>2247.0520000000001</c:v>
                </c:pt>
                <c:pt idx="2211">
                  <c:v>2248.0720000000001</c:v>
                </c:pt>
                <c:pt idx="2212">
                  <c:v>2249.0920000000001</c:v>
                </c:pt>
                <c:pt idx="2213">
                  <c:v>2250.1129999999998</c:v>
                </c:pt>
                <c:pt idx="2214">
                  <c:v>2251.1329999999998</c:v>
                </c:pt>
                <c:pt idx="2215">
                  <c:v>2252.1529999999998</c:v>
                </c:pt>
                <c:pt idx="2216">
                  <c:v>2253.174</c:v>
                </c:pt>
                <c:pt idx="2217">
                  <c:v>2254.194</c:v>
                </c:pt>
                <c:pt idx="2218">
                  <c:v>2255.2139999999999</c:v>
                </c:pt>
                <c:pt idx="2219">
                  <c:v>2256.2350000000001</c:v>
                </c:pt>
                <c:pt idx="2220">
                  <c:v>2257.2550000000001</c:v>
                </c:pt>
                <c:pt idx="2221">
                  <c:v>2258.2750000000001</c:v>
                </c:pt>
                <c:pt idx="2222">
                  <c:v>2259.2950000000001</c:v>
                </c:pt>
                <c:pt idx="2223">
                  <c:v>2260.3159999999998</c:v>
                </c:pt>
                <c:pt idx="2224">
                  <c:v>2261.3359999999998</c:v>
                </c:pt>
                <c:pt idx="2225">
                  <c:v>2262.3560000000002</c:v>
                </c:pt>
                <c:pt idx="2226">
                  <c:v>2263.377</c:v>
                </c:pt>
                <c:pt idx="2227">
                  <c:v>2264.3969999999999</c:v>
                </c:pt>
                <c:pt idx="2228">
                  <c:v>2265.4180000000001</c:v>
                </c:pt>
                <c:pt idx="2229">
                  <c:v>2266.4380000000001</c:v>
                </c:pt>
                <c:pt idx="2230">
                  <c:v>2267.4580000000001</c:v>
                </c:pt>
                <c:pt idx="2231">
                  <c:v>2268.4789999999998</c:v>
                </c:pt>
                <c:pt idx="2232">
                  <c:v>2269.4989999999998</c:v>
                </c:pt>
                <c:pt idx="2233">
                  <c:v>2270.52</c:v>
                </c:pt>
                <c:pt idx="2234">
                  <c:v>2271.54</c:v>
                </c:pt>
                <c:pt idx="2235">
                  <c:v>2272.56</c:v>
                </c:pt>
                <c:pt idx="2236">
                  <c:v>2273.5810000000001</c:v>
                </c:pt>
                <c:pt idx="2237">
                  <c:v>2274.6010000000001</c:v>
                </c:pt>
                <c:pt idx="2238">
                  <c:v>2275.6219999999998</c:v>
                </c:pt>
                <c:pt idx="2239">
                  <c:v>2276.6419999999998</c:v>
                </c:pt>
                <c:pt idx="2240">
                  <c:v>2277.6619999999998</c:v>
                </c:pt>
                <c:pt idx="2241">
                  <c:v>2278.683</c:v>
                </c:pt>
                <c:pt idx="2242">
                  <c:v>2279.703</c:v>
                </c:pt>
                <c:pt idx="2243">
                  <c:v>2280.7240000000002</c:v>
                </c:pt>
                <c:pt idx="2244">
                  <c:v>2281.7440000000001</c:v>
                </c:pt>
                <c:pt idx="2245">
                  <c:v>2282.7640000000001</c:v>
                </c:pt>
                <c:pt idx="2246">
                  <c:v>2283.7849999999999</c:v>
                </c:pt>
                <c:pt idx="2247">
                  <c:v>2284.8049999999998</c:v>
                </c:pt>
                <c:pt idx="2248">
                  <c:v>2285.826</c:v>
                </c:pt>
                <c:pt idx="2249">
                  <c:v>2286.846</c:v>
                </c:pt>
                <c:pt idx="2250">
                  <c:v>2287.8670000000002</c:v>
                </c:pt>
                <c:pt idx="2251">
                  <c:v>2288.8870000000002</c:v>
                </c:pt>
                <c:pt idx="2252">
                  <c:v>2289.9079999999999</c:v>
                </c:pt>
                <c:pt idx="2253">
                  <c:v>2290.9279999999999</c:v>
                </c:pt>
                <c:pt idx="2254">
                  <c:v>2291.9490000000001</c:v>
                </c:pt>
                <c:pt idx="2255">
                  <c:v>2292.9690000000001</c:v>
                </c:pt>
                <c:pt idx="2256">
                  <c:v>2293.9899999999998</c:v>
                </c:pt>
                <c:pt idx="2257">
                  <c:v>2295.0100000000002</c:v>
                </c:pt>
                <c:pt idx="2258">
                  <c:v>2296.0309999999999</c:v>
                </c:pt>
                <c:pt idx="2259">
                  <c:v>2297.0509999999999</c:v>
                </c:pt>
                <c:pt idx="2260">
                  <c:v>2298.0720000000001</c:v>
                </c:pt>
                <c:pt idx="2261">
                  <c:v>2299.0920000000001</c:v>
                </c:pt>
                <c:pt idx="2262">
                  <c:v>2300.1129999999998</c:v>
                </c:pt>
                <c:pt idx="2263">
                  <c:v>2301.1329999999998</c:v>
                </c:pt>
                <c:pt idx="2264">
                  <c:v>2302.154</c:v>
                </c:pt>
                <c:pt idx="2265">
                  <c:v>2303.1750000000002</c:v>
                </c:pt>
                <c:pt idx="2266">
                  <c:v>2304.1950000000002</c:v>
                </c:pt>
                <c:pt idx="2267">
                  <c:v>2305.2159999999999</c:v>
                </c:pt>
                <c:pt idx="2268">
                  <c:v>2306.2359999999999</c:v>
                </c:pt>
                <c:pt idx="2269">
                  <c:v>2307.2570000000001</c:v>
                </c:pt>
                <c:pt idx="2270">
                  <c:v>2308.277</c:v>
                </c:pt>
                <c:pt idx="2271">
                  <c:v>2309.2979999999998</c:v>
                </c:pt>
                <c:pt idx="2272">
                  <c:v>2310.3180000000002</c:v>
                </c:pt>
                <c:pt idx="2273">
                  <c:v>2311.3389999999999</c:v>
                </c:pt>
                <c:pt idx="2274">
                  <c:v>2312.36</c:v>
                </c:pt>
                <c:pt idx="2275">
                  <c:v>2313.38</c:v>
                </c:pt>
                <c:pt idx="2276">
                  <c:v>2314.4009999999998</c:v>
                </c:pt>
                <c:pt idx="2277">
                  <c:v>2315.4209999999998</c:v>
                </c:pt>
                <c:pt idx="2278">
                  <c:v>2316.442</c:v>
                </c:pt>
                <c:pt idx="2279">
                  <c:v>2317.4630000000002</c:v>
                </c:pt>
                <c:pt idx="2280">
                  <c:v>2318.4830000000002</c:v>
                </c:pt>
                <c:pt idx="2281">
                  <c:v>2319.5039999999999</c:v>
                </c:pt>
                <c:pt idx="2282">
                  <c:v>2320.5239999999999</c:v>
                </c:pt>
                <c:pt idx="2283">
                  <c:v>2321.5450000000001</c:v>
                </c:pt>
                <c:pt idx="2284">
                  <c:v>2322.5659999999998</c:v>
                </c:pt>
                <c:pt idx="2285">
                  <c:v>2323.5859999999998</c:v>
                </c:pt>
                <c:pt idx="2286">
                  <c:v>2324.607</c:v>
                </c:pt>
                <c:pt idx="2287">
                  <c:v>2325.6280000000002</c:v>
                </c:pt>
                <c:pt idx="2288">
                  <c:v>2326.6480000000001</c:v>
                </c:pt>
                <c:pt idx="2289">
                  <c:v>2327.6689999999999</c:v>
                </c:pt>
                <c:pt idx="2290">
                  <c:v>2328.6889999999999</c:v>
                </c:pt>
                <c:pt idx="2291">
                  <c:v>2329.71</c:v>
                </c:pt>
                <c:pt idx="2292">
                  <c:v>2330.7310000000002</c:v>
                </c:pt>
                <c:pt idx="2293">
                  <c:v>2331.7510000000002</c:v>
                </c:pt>
                <c:pt idx="2294">
                  <c:v>2332.7719999999999</c:v>
                </c:pt>
                <c:pt idx="2295">
                  <c:v>2333.7930000000001</c:v>
                </c:pt>
                <c:pt idx="2296">
                  <c:v>2334.8139999999999</c:v>
                </c:pt>
                <c:pt idx="2297">
                  <c:v>2335.8339999999998</c:v>
                </c:pt>
                <c:pt idx="2298">
                  <c:v>2336.855</c:v>
                </c:pt>
                <c:pt idx="2299">
                  <c:v>2337.8760000000002</c:v>
                </c:pt>
                <c:pt idx="2300">
                  <c:v>2338.8960000000002</c:v>
                </c:pt>
                <c:pt idx="2301">
                  <c:v>2339.9169999999999</c:v>
                </c:pt>
                <c:pt idx="2302">
                  <c:v>2340.9380000000001</c:v>
                </c:pt>
                <c:pt idx="2303">
                  <c:v>2341.9580000000001</c:v>
                </c:pt>
                <c:pt idx="2304">
                  <c:v>2342.9789999999998</c:v>
                </c:pt>
                <c:pt idx="2305">
                  <c:v>2344</c:v>
                </c:pt>
                <c:pt idx="2306">
                  <c:v>2345.0210000000002</c:v>
                </c:pt>
                <c:pt idx="2307">
                  <c:v>2346.0419999999999</c:v>
                </c:pt>
                <c:pt idx="2308">
                  <c:v>2347.0619999999999</c:v>
                </c:pt>
                <c:pt idx="2309">
                  <c:v>2348.0830000000001</c:v>
                </c:pt>
                <c:pt idx="2310">
                  <c:v>2349.1039999999998</c:v>
                </c:pt>
                <c:pt idx="2311">
                  <c:v>2350.125</c:v>
                </c:pt>
                <c:pt idx="2312">
                  <c:v>2351.145</c:v>
                </c:pt>
                <c:pt idx="2313">
                  <c:v>2352.1660000000002</c:v>
                </c:pt>
                <c:pt idx="2314">
                  <c:v>2353.1869999999999</c:v>
                </c:pt>
                <c:pt idx="2315">
                  <c:v>2354.2080000000001</c:v>
                </c:pt>
                <c:pt idx="2316">
                  <c:v>2355.2289999999998</c:v>
                </c:pt>
                <c:pt idx="2317">
                  <c:v>2356.2489999999998</c:v>
                </c:pt>
                <c:pt idx="2318">
                  <c:v>2357.27</c:v>
                </c:pt>
                <c:pt idx="2319">
                  <c:v>2358.2910000000002</c:v>
                </c:pt>
                <c:pt idx="2320">
                  <c:v>2359.3119999999999</c:v>
                </c:pt>
                <c:pt idx="2321">
                  <c:v>2360.3319999999999</c:v>
                </c:pt>
                <c:pt idx="2322">
                  <c:v>2361.3530000000001</c:v>
                </c:pt>
                <c:pt idx="2323">
                  <c:v>2362.3739999999998</c:v>
                </c:pt>
                <c:pt idx="2324">
                  <c:v>2363.395</c:v>
                </c:pt>
                <c:pt idx="2325">
                  <c:v>2364.4160000000002</c:v>
                </c:pt>
                <c:pt idx="2326">
                  <c:v>2365.4369999999999</c:v>
                </c:pt>
                <c:pt idx="2327">
                  <c:v>2366.4569999999999</c:v>
                </c:pt>
                <c:pt idx="2328">
                  <c:v>2367.4780000000001</c:v>
                </c:pt>
                <c:pt idx="2329">
                  <c:v>2368.4989999999998</c:v>
                </c:pt>
                <c:pt idx="2330">
                  <c:v>2369.52</c:v>
                </c:pt>
                <c:pt idx="2331">
                  <c:v>2370.5410000000002</c:v>
                </c:pt>
                <c:pt idx="2332">
                  <c:v>2371.5619999999999</c:v>
                </c:pt>
                <c:pt idx="2333">
                  <c:v>2372.5830000000001</c:v>
                </c:pt>
                <c:pt idx="2334">
                  <c:v>2373.6030000000001</c:v>
                </c:pt>
                <c:pt idx="2335">
                  <c:v>2374.6239999999998</c:v>
                </c:pt>
                <c:pt idx="2336">
                  <c:v>2375.645</c:v>
                </c:pt>
                <c:pt idx="2337">
                  <c:v>2376.6660000000002</c:v>
                </c:pt>
                <c:pt idx="2338">
                  <c:v>2377.6869999999999</c:v>
                </c:pt>
                <c:pt idx="2339">
                  <c:v>2378.7080000000001</c:v>
                </c:pt>
                <c:pt idx="2340">
                  <c:v>2379.7289999999998</c:v>
                </c:pt>
                <c:pt idx="2341">
                  <c:v>2380.75</c:v>
                </c:pt>
                <c:pt idx="2342">
                  <c:v>2381.7710000000002</c:v>
                </c:pt>
                <c:pt idx="2343">
                  <c:v>2382.7919999999999</c:v>
                </c:pt>
                <c:pt idx="2344">
                  <c:v>2383.8119999999999</c:v>
                </c:pt>
                <c:pt idx="2345">
                  <c:v>2384.8330000000001</c:v>
                </c:pt>
                <c:pt idx="2346">
                  <c:v>2385.8539999999998</c:v>
                </c:pt>
                <c:pt idx="2347">
                  <c:v>2386.875</c:v>
                </c:pt>
                <c:pt idx="2348">
                  <c:v>2387.8960000000002</c:v>
                </c:pt>
                <c:pt idx="2349">
                  <c:v>2388.9169999999999</c:v>
                </c:pt>
                <c:pt idx="2350">
                  <c:v>2389.9380000000001</c:v>
                </c:pt>
                <c:pt idx="2351">
                  <c:v>2390.9589999999998</c:v>
                </c:pt>
                <c:pt idx="2352">
                  <c:v>2391.98</c:v>
                </c:pt>
                <c:pt idx="2353">
                  <c:v>2393.0010000000002</c:v>
                </c:pt>
                <c:pt idx="2354">
                  <c:v>2394.0219999999999</c:v>
                </c:pt>
                <c:pt idx="2355">
                  <c:v>2395.0430000000001</c:v>
                </c:pt>
                <c:pt idx="2356">
                  <c:v>2396.0639999999999</c:v>
                </c:pt>
                <c:pt idx="2357">
                  <c:v>2397.085</c:v>
                </c:pt>
                <c:pt idx="2358">
                  <c:v>2398.1060000000002</c:v>
                </c:pt>
                <c:pt idx="2359">
                  <c:v>2399.127</c:v>
                </c:pt>
                <c:pt idx="2360">
                  <c:v>2400.1480000000001</c:v>
                </c:pt>
                <c:pt idx="2361">
                  <c:v>2401.1689999999999</c:v>
                </c:pt>
                <c:pt idx="2362">
                  <c:v>2402.19</c:v>
                </c:pt>
                <c:pt idx="2363">
                  <c:v>2403.2109999999998</c:v>
                </c:pt>
                <c:pt idx="2364">
                  <c:v>2404.232</c:v>
                </c:pt>
                <c:pt idx="2365">
                  <c:v>2405.2530000000002</c:v>
                </c:pt>
                <c:pt idx="2366">
                  <c:v>2406.2739999999999</c:v>
                </c:pt>
                <c:pt idx="2367">
                  <c:v>2407.2950000000001</c:v>
                </c:pt>
                <c:pt idx="2368">
                  <c:v>2408.3159999999998</c:v>
                </c:pt>
                <c:pt idx="2369">
                  <c:v>2409.337</c:v>
                </c:pt>
                <c:pt idx="2370">
                  <c:v>2410.3580000000002</c:v>
                </c:pt>
                <c:pt idx="2371">
                  <c:v>2411.3789999999999</c:v>
                </c:pt>
                <c:pt idx="2372">
                  <c:v>2412.4</c:v>
                </c:pt>
                <c:pt idx="2373">
                  <c:v>2413.4209999999998</c:v>
                </c:pt>
                <c:pt idx="2374">
                  <c:v>2414.442</c:v>
                </c:pt>
                <c:pt idx="2375">
                  <c:v>2415.4630000000002</c:v>
                </c:pt>
                <c:pt idx="2376">
                  <c:v>2416.4839999999999</c:v>
                </c:pt>
                <c:pt idx="2377">
                  <c:v>2417.5050000000001</c:v>
                </c:pt>
                <c:pt idx="2378">
                  <c:v>2418.5259999999998</c:v>
                </c:pt>
                <c:pt idx="2379">
                  <c:v>2419.547</c:v>
                </c:pt>
                <c:pt idx="2380">
                  <c:v>2420.569</c:v>
                </c:pt>
                <c:pt idx="2381">
                  <c:v>2421.59</c:v>
                </c:pt>
                <c:pt idx="2382">
                  <c:v>2422.6109999999999</c:v>
                </c:pt>
                <c:pt idx="2383">
                  <c:v>2423.6320000000001</c:v>
                </c:pt>
                <c:pt idx="2384">
                  <c:v>2424.6529999999998</c:v>
                </c:pt>
                <c:pt idx="2385">
                  <c:v>2425.674</c:v>
                </c:pt>
                <c:pt idx="2386">
                  <c:v>2426.6950000000002</c:v>
                </c:pt>
                <c:pt idx="2387">
                  <c:v>2427.7159999999999</c:v>
                </c:pt>
                <c:pt idx="2388">
                  <c:v>2428.7370000000001</c:v>
                </c:pt>
                <c:pt idx="2389">
                  <c:v>2429.759</c:v>
                </c:pt>
                <c:pt idx="2390">
                  <c:v>2430.7800000000002</c:v>
                </c:pt>
                <c:pt idx="2391">
                  <c:v>2431.8009999999999</c:v>
                </c:pt>
                <c:pt idx="2392">
                  <c:v>2432.8220000000001</c:v>
                </c:pt>
                <c:pt idx="2393">
                  <c:v>2433.8429999999998</c:v>
                </c:pt>
                <c:pt idx="2394">
                  <c:v>2434.864</c:v>
                </c:pt>
                <c:pt idx="2395">
                  <c:v>2435.8850000000002</c:v>
                </c:pt>
                <c:pt idx="2396">
                  <c:v>2436.9059999999999</c:v>
                </c:pt>
                <c:pt idx="2397">
                  <c:v>2437.9279999999999</c:v>
                </c:pt>
                <c:pt idx="2398">
                  <c:v>2438.9490000000001</c:v>
                </c:pt>
                <c:pt idx="2399">
                  <c:v>2439.9699999999998</c:v>
                </c:pt>
                <c:pt idx="2400">
                  <c:v>2440.991</c:v>
                </c:pt>
                <c:pt idx="2401">
                  <c:v>2442.0120000000002</c:v>
                </c:pt>
                <c:pt idx="2402">
                  <c:v>2443.0340000000001</c:v>
                </c:pt>
                <c:pt idx="2403">
                  <c:v>2444.0549999999998</c:v>
                </c:pt>
                <c:pt idx="2404">
                  <c:v>2445.076</c:v>
                </c:pt>
                <c:pt idx="2405">
                  <c:v>2446.0970000000002</c:v>
                </c:pt>
                <c:pt idx="2406">
                  <c:v>2447.1190000000001</c:v>
                </c:pt>
                <c:pt idx="2407">
                  <c:v>2448.14</c:v>
                </c:pt>
                <c:pt idx="2408">
                  <c:v>2449.1610000000001</c:v>
                </c:pt>
                <c:pt idx="2409">
                  <c:v>2450.1819999999998</c:v>
                </c:pt>
                <c:pt idx="2410">
                  <c:v>2451.203</c:v>
                </c:pt>
                <c:pt idx="2411">
                  <c:v>2452.2249999999999</c:v>
                </c:pt>
                <c:pt idx="2412">
                  <c:v>2453.2460000000001</c:v>
                </c:pt>
                <c:pt idx="2413">
                  <c:v>2454.2669999999998</c:v>
                </c:pt>
                <c:pt idx="2414">
                  <c:v>2455.288</c:v>
                </c:pt>
                <c:pt idx="2415">
                  <c:v>2456.31</c:v>
                </c:pt>
                <c:pt idx="2416">
                  <c:v>2457.3310000000001</c:v>
                </c:pt>
                <c:pt idx="2417">
                  <c:v>2458.3519999999999</c:v>
                </c:pt>
                <c:pt idx="2418">
                  <c:v>2459.3739999999998</c:v>
                </c:pt>
                <c:pt idx="2419">
                  <c:v>2460.395</c:v>
                </c:pt>
                <c:pt idx="2420">
                  <c:v>2461.4160000000002</c:v>
                </c:pt>
                <c:pt idx="2421">
                  <c:v>2462.4369999999999</c:v>
                </c:pt>
                <c:pt idx="2422">
                  <c:v>2463.4580000000001</c:v>
                </c:pt>
                <c:pt idx="2423">
                  <c:v>2464.48</c:v>
                </c:pt>
                <c:pt idx="2424">
                  <c:v>2465.5010000000002</c:v>
                </c:pt>
                <c:pt idx="2425">
                  <c:v>2466.5219999999999</c:v>
                </c:pt>
                <c:pt idx="2426">
                  <c:v>2467.5439999999999</c:v>
                </c:pt>
                <c:pt idx="2427">
                  <c:v>2468.5650000000001</c:v>
                </c:pt>
                <c:pt idx="2428">
                  <c:v>2469.5859999999998</c:v>
                </c:pt>
                <c:pt idx="2429">
                  <c:v>2470.6080000000002</c:v>
                </c:pt>
                <c:pt idx="2430">
                  <c:v>2471.6289999999999</c:v>
                </c:pt>
                <c:pt idx="2431">
                  <c:v>2472.65</c:v>
                </c:pt>
                <c:pt idx="2432">
                  <c:v>2473.672</c:v>
                </c:pt>
                <c:pt idx="2433">
                  <c:v>2474.6930000000002</c:v>
                </c:pt>
                <c:pt idx="2434">
                  <c:v>2475.7139999999999</c:v>
                </c:pt>
                <c:pt idx="2435">
                  <c:v>2476.7359999999999</c:v>
                </c:pt>
                <c:pt idx="2436">
                  <c:v>2477.7570000000001</c:v>
                </c:pt>
                <c:pt idx="2437">
                  <c:v>2478.779</c:v>
                </c:pt>
                <c:pt idx="2438">
                  <c:v>2479.8000000000002</c:v>
                </c:pt>
                <c:pt idx="2439">
                  <c:v>2480.8209999999999</c:v>
                </c:pt>
                <c:pt idx="2440">
                  <c:v>2481.8429999999998</c:v>
                </c:pt>
                <c:pt idx="2441">
                  <c:v>2482.864</c:v>
                </c:pt>
                <c:pt idx="2442">
                  <c:v>2483.8850000000002</c:v>
                </c:pt>
                <c:pt idx="2443">
                  <c:v>2484.9070000000002</c:v>
                </c:pt>
                <c:pt idx="2444">
                  <c:v>2485.9279999999999</c:v>
                </c:pt>
                <c:pt idx="2445">
                  <c:v>2486.9499999999998</c:v>
                </c:pt>
                <c:pt idx="2446">
                  <c:v>2487.971</c:v>
                </c:pt>
                <c:pt idx="2447">
                  <c:v>2488.9920000000002</c:v>
                </c:pt>
                <c:pt idx="2448">
                  <c:v>2490.0140000000001</c:v>
                </c:pt>
                <c:pt idx="2449">
                  <c:v>2491.0349999999999</c:v>
                </c:pt>
                <c:pt idx="2450">
                  <c:v>2492.0569999999998</c:v>
                </c:pt>
                <c:pt idx="2451">
                  <c:v>2493.078</c:v>
                </c:pt>
                <c:pt idx="2452">
                  <c:v>2494.1</c:v>
                </c:pt>
                <c:pt idx="2453">
                  <c:v>2495.1210000000001</c:v>
                </c:pt>
                <c:pt idx="2454">
                  <c:v>2496.1419999999998</c:v>
                </c:pt>
                <c:pt idx="2455">
                  <c:v>2497.1640000000002</c:v>
                </c:pt>
                <c:pt idx="2456">
                  <c:v>2498.1849999999999</c:v>
                </c:pt>
                <c:pt idx="2457">
                  <c:v>2499.2069999999999</c:v>
                </c:pt>
                <c:pt idx="2458">
                  <c:v>2500.2280000000001</c:v>
                </c:pt>
                <c:pt idx="2459">
                  <c:v>2501.25</c:v>
                </c:pt>
                <c:pt idx="2460">
                  <c:v>2502.2710000000002</c:v>
                </c:pt>
                <c:pt idx="2461">
                  <c:v>2503.2930000000001</c:v>
                </c:pt>
                <c:pt idx="2462">
                  <c:v>2504.3139999999999</c:v>
                </c:pt>
                <c:pt idx="2463">
                  <c:v>2505.3359999999998</c:v>
                </c:pt>
                <c:pt idx="2464">
                  <c:v>2506.357</c:v>
                </c:pt>
                <c:pt idx="2465">
                  <c:v>2507.3789999999999</c:v>
                </c:pt>
                <c:pt idx="2466">
                  <c:v>2508.4</c:v>
                </c:pt>
                <c:pt idx="2467">
                  <c:v>2509.422</c:v>
                </c:pt>
                <c:pt idx="2468">
                  <c:v>2510.4430000000002</c:v>
                </c:pt>
                <c:pt idx="2469">
                  <c:v>2511.4650000000001</c:v>
                </c:pt>
                <c:pt idx="2470">
                  <c:v>2512.4859999999999</c:v>
                </c:pt>
                <c:pt idx="2471">
                  <c:v>2513.5079999999998</c:v>
                </c:pt>
                <c:pt idx="2472">
                  <c:v>2514.529</c:v>
                </c:pt>
                <c:pt idx="2473">
                  <c:v>2515.5509999999999</c:v>
                </c:pt>
                <c:pt idx="2474">
                  <c:v>2516.5720000000001</c:v>
                </c:pt>
                <c:pt idx="2475">
                  <c:v>2517.5940000000001</c:v>
                </c:pt>
                <c:pt idx="2476">
                  <c:v>2518.6149999999998</c:v>
                </c:pt>
                <c:pt idx="2477">
                  <c:v>2519.6370000000002</c:v>
                </c:pt>
                <c:pt idx="2478">
                  <c:v>2520.6579999999999</c:v>
                </c:pt>
                <c:pt idx="2479">
                  <c:v>2521.6799999999998</c:v>
                </c:pt>
                <c:pt idx="2480">
                  <c:v>2522.7020000000002</c:v>
                </c:pt>
                <c:pt idx="2481">
                  <c:v>2523.723</c:v>
                </c:pt>
                <c:pt idx="2482">
                  <c:v>2524.7449999999999</c:v>
                </c:pt>
                <c:pt idx="2483">
                  <c:v>2525.7660000000001</c:v>
                </c:pt>
                <c:pt idx="2484">
                  <c:v>2526.788</c:v>
                </c:pt>
                <c:pt idx="2485">
                  <c:v>2527.81</c:v>
                </c:pt>
                <c:pt idx="2486">
                  <c:v>2528.8310000000001</c:v>
                </c:pt>
                <c:pt idx="2487">
                  <c:v>2529.8530000000001</c:v>
                </c:pt>
                <c:pt idx="2488">
                  <c:v>2530.8739999999998</c:v>
                </c:pt>
                <c:pt idx="2489">
                  <c:v>2531.8960000000002</c:v>
                </c:pt>
                <c:pt idx="2490">
                  <c:v>2532.9169999999999</c:v>
                </c:pt>
                <c:pt idx="2491">
                  <c:v>2533.9389999999999</c:v>
                </c:pt>
                <c:pt idx="2492">
                  <c:v>2534.9609999999998</c:v>
                </c:pt>
                <c:pt idx="2493">
                  <c:v>2535.982</c:v>
                </c:pt>
                <c:pt idx="2494">
                  <c:v>2537.0039999999999</c:v>
                </c:pt>
                <c:pt idx="2495">
                  <c:v>2538.0259999999998</c:v>
                </c:pt>
                <c:pt idx="2496">
                  <c:v>2539.047</c:v>
                </c:pt>
                <c:pt idx="2497">
                  <c:v>2540.069</c:v>
                </c:pt>
                <c:pt idx="2498">
                  <c:v>2541.0909999999999</c:v>
                </c:pt>
                <c:pt idx="2499">
                  <c:v>2542.1120000000001</c:v>
                </c:pt>
                <c:pt idx="2500">
                  <c:v>2543.134</c:v>
                </c:pt>
                <c:pt idx="2501">
                  <c:v>2544.1559999999999</c:v>
                </c:pt>
                <c:pt idx="2502">
                  <c:v>2545.1770000000001</c:v>
                </c:pt>
                <c:pt idx="2503">
                  <c:v>2546.1990000000001</c:v>
                </c:pt>
                <c:pt idx="2504">
                  <c:v>2547.221</c:v>
                </c:pt>
                <c:pt idx="2505">
                  <c:v>2548.2420000000002</c:v>
                </c:pt>
                <c:pt idx="2506">
                  <c:v>2549.2640000000001</c:v>
                </c:pt>
                <c:pt idx="2507">
                  <c:v>2550.2860000000001</c:v>
                </c:pt>
                <c:pt idx="2508">
                  <c:v>2551.3069999999998</c:v>
                </c:pt>
                <c:pt idx="2509">
                  <c:v>2552.3290000000002</c:v>
                </c:pt>
                <c:pt idx="2510">
                  <c:v>2553.3510000000001</c:v>
                </c:pt>
                <c:pt idx="2511">
                  <c:v>2554.373</c:v>
                </c:pt>
                <c:pt idx="2512">
                  <c:v>2555.3939999999998</c:v>
                </c:pt>
                <c:pt idx="2513">
                  <c:v>2556.4160000000002</c:v>
                </c:pt>
                <c:pt idx="2514">
                  <c:v>2557.4380000000001</c:v>
                </c:pt>
                <c:pt idx="2515">
                  <c:v>2558.4589999999998</c:v>
                </c:pt>
                <c:pt idx="2516">
                  <c:v>2559.4810000000002</c:v>
                </c:pt>
                <c:pt idx="2517">
                  <c:v>2560.5030000000002</c:v>
                </c:pt>
                <c:pt idx="2518">
                  <c:v>2561.5250000000001</c:v>
                </c:pt>
                <c:pt idx="2519">
                  <c:v>2562.5459999999998</c:v>
                </c:pt>
                <c:pt idx="2520">
                  <c:v>2563.5680000000002</c:v>
                </c:pt>
                <c:pt idx="2521">
                  <c:v>2564.59</c:v>
                </c:pt>
                <c:pt idx="2522">
                  <c:v>2565.6120000000001</c:v>
                </c:pt>
                <c:pt idx="2523">
                  <c:v>2566.6329999999998</c:v>
                </c:pt>
                <c:pt idx="2524">
                  <c:v>2567.6550000000002</c:v>
                </c:pt>
                <c:pt idx="2525">
                  <c:v>2568.6770000000001</c:v>
                </c:pt>
                <c:pt idx="2526">
                  <c:v>2569.6990000000001</c:v>
                </c:pt>
                <c:pt idx="2527">
                  <c:v>2570.7199999999998</c:v>
                </c:pt>
                <c:pt idx="2528">
                  <c:v>2571.7420000000002</c:v>
                </c:pt>
                <c:pt idx="2529">
                  <c:v>2572.7640000000001</c:v>
                </c:pt>
                <c:pt idx="2530">
                  <c:v>2573.7860000000001</c:v>
                </c:pt>
                <c:pt idx="2531">
                  <c:v>2574.808</c:v>
                </c:pt>
                <c:pt idx="2532">
                  <c:v>2575.83</c:v>
                </c:pt>
                <c:pt idx="2533">
                  <c:v>2576.8510000000001</c:v>
                </c:pt>
                <c:pt idx="2534">
                  <c:v>2577.873</c:v>
                </c:pt>
                <c:pt idx="2535">
                  <c:v>2578.895</c:v>
                </c:pt>
                <c:pt idx="2536">
                  <c:v>2579.9169999999999</c:v>
                </c:pt>
                <c:pt idx="2537">
                  <c:v>2580.9389999999999</c:v>
                </c:pt>
                <c:pt idx="2538">
                  <c:v>2581.96</c:v>
                </c:pt>
                <c:pt idx="2539">
                  <c:v>2582.982</c:v>
                </c:pt>
                <c:pt idx="2540">
                  <c:v>2584.0039999999999</c:v>
                </c:pt>
                <c:pt idx="2541">
                  <c:v>2585.0259999999998</c:v>
                </c:pt>
                <c:pt idx="2542">
                  <c:v>2586.0479999999998</c:v>
                </c:pt>
                <c:pt idx="2543">
                  <c:v>2587.0700000000002</c:v>
                </c:pt>
                <c:pt idx="2544">
                  <c:v>2588.0920000000001</c:v>
                </c:pt>
                <c:pt idx="2545">
                  <c:v>2589.114</c:v>
                </c:pt>
                <c:pt idx="2546">
                  <c:v>2590.1350000000002</c:v>
                </c:pt>
                <c:pt idx="2547">
                  <c:v>2591.1570000000002</c:v>
                </c:pt>
                <c:pt idx="2548">
                  <c:v>2592.1790000000001</c:v>
                </c:pt>
                <c:pt idx="2549">
                  <c:v>2593.201</c:v>
                </c:pt>
                <c:pt idx="2550">
                  <c:v>2594.223</c:v>
                </c:pt>
                <c:pt idx="2551">
                  <c:v>2595.2449999999999</c:v>
                </c:pt>
                <c:pt idx="2552">
                  <c:v>2596.2669999999998</c:v>
                </c:pt>
                <c:pt idx="2553">
                  <c:v>2597.2890000000002</c:v>
                </c:pt>
                <c:pt idx="2554">
                  <c:v>2598.3110000000001</c:v>
                </c:pt>
                <c:pt idx="2555">
                  <c:v>2599.3330000000001</c:v>
                </c:pt>
                <c:pt idx="2556">
                  <c:v>2600.3539999999998</c:v>
                </c:pt>
                <c:pt idx="2557">
                  <c:v>2601.3760000000002</c:v>
                </c:pt>
                <c:pt idx="2558">
                  <c:v>2602.3980000000001</c:v>
                </c:pt>
                <c:pt idx="2559">
                  <c:v>2603.42</c:v>
                </c:pt>
                <c:pt idx="2560">
                  <c:v>2604.442</c:v>
                </c:pt>
                <c:pt idx="2561">
                  <c:v>2605.4639999999999</c:v>
                </c:pt>
                <c:pt idx="2562">
                  <c:v>2606.4859999999999</c:v>
                </c:pt>
                <c:pt idx="2563">
                  <c:v>2607.5079999999998</c:v>
                </c:pt>
                <c:pt idx="2564">
                  <c:v>2608.5300000000002</c:v>
                </c:pt>
                <c:pt idx="2565">
                  <c:v>2609.5520000000001</c:v>
                </c:pt>
                <c:pt idx="2566">
                  <c:v>2610.5740000000001</c:v>
                </c:pt>
                <c:pt idx="2567">
                  <c:v>2611.596</c:v>
                </c:pt>
                <c:pt idx="2568">
                  <c:v>2612.6179999999999</c:v>
                </c:pt>
                <c:pt idx="2569">
                  <c:v>2613.64</c:v>
                </c:pt>
                <c:pt idx="2570">
                  <c:v>2614.6619999999998</c:v>
                </c:pt>
                <c:pt idx="2571">
                  <c:v>2615.6840000000002</c:v>
                </c:pt>
                <c:pt idx="2572">
                  <c:v>2616.7060000000001</c:v>
                </c:pt>
                <c:pt idx="2573">
                  <c:v>2617.7280000000001</c:v>
                </c:pt>
                <c:pt idx="2574">
                  <c:v>2618.75</c:v>
                </c:pt>
                <c:pt idx="2575">
                  <c:v>2619.7719999999999</c:v>
                </c:pt>
                <c:pt idx="2576">
                  <c:v>2620.7939999999999</c:v>
                </c:pt>
                <c:pt idx="2577">
                  <c:v>2621.8159999999998</c:v>
                </c:pt>
                <c:pt idx="2578">
                  <c:v>2622.8380000000002</c:v>
                </c:pt>
                <c:pt idx="2579">
                  <c:v>2623.86</c:v>
                </c:pt>
                <c:pt idx="2580">
                  <c:v>2624.8820000000001</c:v>
                </c:pt>
                <c:pt idx="2581">
                  <c:v>2625.904</c:v>
                </c:pt>
                <c:pt idx="2582">
                  <c:v>2626.9259999999999</c:v>
                </c:pt>
                <c:pt idx="2583">
                  <c:v>2627.9479999999999</c:v>
                </c:pt>
                <c:pt idx="2584">
                  <c:v>2628.97</c:v>
                </c:pt>
                <c:pt idx="2585">
                  <c:v>2629.9920000000002</c:v>
                </c:pt>
                <c:pt idx="2586">
                  <c:v>2631.0149999999999</c:v>
                </c:pt>
                <c:pt idx="2587">
                  <c:v>2632.0369999999998</c:v>
                </c:pt>
                <c:pt idx="2588">
                  <c:v>2633.0590000000002</c:v>
                </c:pt>
                <c:pt idx="2589">
                  <c:v>2634.0810000000001</c:v>
                </c:pt>
                <c:pt idx="2590">
                  <c:v>2635.1030000000001</c:v>
                </c:pt>
                <c:pt idx="2591">
                  <c:v>2636.125</c:v>
                </c:pt>
                <c:pt idx="2592">
                  <c:v>2637.1469999999999</c:v>
                </c:pt>
                <c:pt idx="2593">
                  <c:v>2638.1689999999999</c:v>
                </c:pt>
                <c:pt idx="2594">
                  <c:v>2639.1909999999998</c:v>
                </c:pt>
                <c:pt idx="2595">
                  <c:v>2640.2130000000002</c:v>
                </c:pt>
                <c:pt idx="2596">
                  <c:v>2641.2359999999999</c:v>
                </c:pt>
                <c:pt idx="2597">
                  <c:v>2642.2579999999998</c:v>
                </c:pt>
                <c:pt idx="2598">
                  <c:v>2643.28</c:v>
                </c:pt>
                <c:pt idx="2599">
                  <c:v>2644.3020000000001</c:v>
                </c:pt>
              </c:numCache>
            </c:numRef>
          </c:xVal>
          <c:yVal>
            <c:numRef>
              <c:f>dar21_008!$O$1:$O$2600</c:f>
              <c:numCache>
                <c:formatCode>General</c:formatCode>
                <c:ptCount val="2600"/>
                <c:pt idx="1">
                  <c:v>34.797699999999999</c:v>
                </c:pt>
                <c:pt idx="2">
                  <c:v>34.796799999999998</c:v>
                </c:pt>
                <c:pt idx="3">
                  <c:v>34.798200000000001</c:v>
                </c:pt>
                <c:pt idx="4">
                  <c:v>34.796599999999998</c:v>
                </c:pt>
                <c:pt idx="5">
                  <c:v>34.799100000000003</c:v>
                </c:pt>
                <c:pt idx="6">
                  <c:v>34.797499999999999</c:v>
                </c:pt>
                <c:pt idx="7">
                  <c:v>34.797600000000003</c:v>
                </c:pt>
                <c:pt idx="8">
                  <c:v>34.794600000000003</c:v>
                </c:pt>
                <c:pt idx="9">
                  <c:v>34.8003</c:v>
                </c:pt>
                <c:pt idx="10">
                  <c:v>34.794600000000003</c:v>
                </c:pt>
                <c:pt idx="11">
                  <c:v>34.792700000000004</c:v>
                </c:pt>
                <c:pt idx="12">
                  <c:v>34.795400000000001</c:v>
                </c:pt>
                <c:pt idx="13">
                  <c:v>34.795699999999997</c:v>
                </c:pt>
                <c:pt idx="14">
                  <c:v>34.795699999999997</c:v>
                </c:pt>
                <c:pt idx="15">
                  <c:v>34.795000000000002</c:v>
                </c:pt>
                <c:pt idx="16">
                  <c:v>34.7913</c:v>
                </c:pt>
                <c:pt idx="17">
                  <c:v>34.784199999999998</c:v>
                </c:pt>
                <c:pt idx="18">
                  <c:v>34.802199999999999</c:v>
                </c:pt>
                <c:pt idx="19">
                  <c:v>34.808900000000001</c:v>
                </c:pt>
                <c:pt idx="20">
                  <c:v>34.810499999999998</c:v>
                </c:pt>
                <c:pt idx="21">
                  <c:v>34.811199999999999</c:v>
                </c:pt>
                <c:pt idx="22">
                  <c:v>34.814599999999999</c:v>
                </c:pt>
                <c:pt idx="23">
                  <c:v>34.823700000000002</c:v>
                </c:pt>
                <c:pt idx="24">
                  <c:v>34.824100000000001</c:v>
                </c:pt>
                <c:pt idx="25">
                  <c:v>34.825099999999999</c:v>
                </c:pt>
                <c:pt idx="26">
                  <c:v>34.831499999999998</c:v>
                </c:pt>
                <c:pt idx="27">
                  <c:v>34.837200000000003</c:v>
                </c:pt>
                <c:pt idx="28">
                  <c:v>34.841000000000001</c:v>
                </c:pt>
                <c:pt idx="29">
                  <c:v>34.842599999999997</c:v>
                </c:pt>
                <c:pt idx="30">
                  <c:v>34.850499999999997</c:v>
                </c:pt>
                <c:pt idx="31">
                  <c:v>34.852499999999999</c:v>
                </c:pt>
                <c:pt idx="32">
                  <c:v>34.8521</c:v>
                </c:pt>
                <c:pt idx="33">
                  <c:v>34.863900000000001</c:v>
                </c:pt>
                <c:pt idx="34">
                  <c:v>34.866700000000002</c:v>
                </c:pt>
                <c:pt idx="35">
                  <c:v>34.8658</c:v>
                </c:pt>
                <c:pt idx="36">
                  <c:v>34.8855</c:v>
                </c:pt>
                <c:pt idx="37">
                  <c:v>34.886499999999998</c:v>
                </c:pt>
                <c:pt idx="38">
                  <c:v>34.893599999999999</c:v>
                </c:pt>
                <c:pt idx="39">
                  <c:v>34.892800000000001</c:v>
                </c:pt>
                <c:pt idx="40">
                  <c:v>34.885199999999998</c:v>
                </c:pt>
                <c:pt idx="41">
                  <c:v>34.8795</c:v>
                </c:pt>
                <c:pt idx="42">
                  <c:v>34.873399999999997</c:v>
                </c:pt>
                <c:pt idx="43">
                  <c:v>34.874099999999999</c:v>
                </c:pt>
                <c:pt idx="44">
                  <c:v>34.864199999999997</c:v>
                </c:pt>
                <c:pt idx="45">
                  <c:v>34.870399999999997</c:v>
                </c:pt>
                <c:pt idx="46">
                  <c:v>34.874600000000001</c:v>
                </c:pt>
                <c:pt idx="47">
                  <c:v>34.8795</c:v>
                </c:pt>
                <c:pt idx="48">
                  <c:v>34.8705</c:v>
                </c:pt>
                <c:pt idx="49">
                  <c:v>34.871600000000001</c:v>
                </c:pt>
                <c:pt idx="50">
                  <c:v>34.875100000000003</c:v>
                </c:pt>
                <c:pt idx="51">
                  <c:v>34.879800000000003</c:v>
                </c:pt>
                <c:pt idx="52">
                  <c:v>34.8842</c:v>
                </c:pt>
                <c:pt idx="53">
                  <c:v>34.883400000000002</c:v>
                </c:pt>
                <c:pt idx="54">
                  <c:v>34.878799999999998</c:v>
                </c:pt>
                <c:pt idx="55">
                  <c:v>34.879199999999997</c:v>
                </c:pt>
                <c:pt idx="56">
                  <c:v>34.882199999999997</c:v>
                </c:pt>
                <c:pt idx="57">
                  <c:v>34.880299999999998</c:v>
                </c:pt>
                <c:pt idx="58">
                  <c:v>34.874600000000001</c:v>
                </c:pt>
                <c:pt idx="59">
                  <c:v>34.878999999999998</c:v>
                </c:pt>
                <c:pt idx="60">
                  <c:v>34.878999999999998</c:v>
                </c:pt>
                <c:pt idx="61">
                  <c:v>34.875300000000003</c:v>
                </c:pt>
                <c:pt idx="62">
                  <c:v>34.8705</c:v>
                </c:pt>
                <c:pt idx="63">
                  <c:v>34.875500000000002</c:v>
                </c:pt>
                <c:pt idx="64">
                  <c:v>34.8765</c:v>
                </c:pt>
                <c:pt idx="65">
                  <c:v>34.878399999999999</c:v>
                </c:pt>
                <c:pt idx="66">
                  <c:v>34.878999999999998</c:v>
                </c:pt>
                <c:pt idx="67">
                  <c:v>34.871400000000001</c:v>
                </c:pt>
                <c:pt idx="68">
                  <c:v>34.877400000000002</c:v>
                </c:pt>
                <c:pt idx="69">
                  <c:v>34.8782</c:v>
                </c:pt>
                <c:pt idx="70">
                  <c:v>34.880800000000001</c:v>
                </c:pt>
                <c:pt idx="71">
                  <c:v>34.8872</c:v>
                </c:pt>
                <c:pt idx="72">
                  <c:v>34.890900000000002</c:v>
                </c:pt>
                <c:pt idx="73">
                  <c:v>34.9</c:v>
                </c:pt>
                <c:pt idx="74">
                  <c:v>34.908700000000003</c:v>
                </c:pt>
                <c:pt idx="75">
                  <c:v>34.908900000000003</c:v>
                </c:pt>
                <c:pt idx="76">
                  <c:v>34.909300000000002</c:v>
                </c:pt>
                <c:pt idx="77">
                  <c:v>34.908299999999997</c:v>
                </c:pt>
                <c:pt idx="78">
                  <c:v>34.907499999999999</c:v>
                </c:pt>
                <c:pt idx="79">
                  <c:v>34.907499999999999</c:v>
                </c:pt>
                <c:pt idx="80">
                  <c:v>34.907200000000003</c:v>
                </c:pt>
                <c:pt idx="81">
                  <c:v>34.906500000000001</c:v>
                </c:pt>
                <c:pt idx="82">
                  <c:v>34.906700000000001</c:v>
                </c:pt>
                <c:pt idx="83">
                  <c:v>34.908200000000001</c:v>
                </c:pt>
                <c:pt idx="84">
                  <c:v>34.912399999999998</c:v>
                </c:pt>
                <c:pt idx="85">
                  <c:v>34.913499999999999</c:v>
                </c:pt>
                <c:pt idx="86">
                  <c:v>34.9148</c:v>
                </c:pt>
                <c:pt idx="87">
                  <c:v>34.915900000000001</c:v>
                </c:pt>
                <c:pt idx="88">
                  <c:v>34.912799999999997</c:v>
                </c:pt>
                <c:pt idx="89">
                  <c:v>34.9039</c:v>
                </c:pt>
                <c:pt idx="90">
                  <c:v>34.903700000000001</c:v>
                </c:pt>
                <c:pt idx="91">
                  <c:v>34.902999999999999</c:v>
                </c:pt>
                <c:pt idx="92">
                  <c:v>34.903799999999997</c:v>
                </c:pt>
                <c:pt idx="93">
                  <c:v>34.904400000000003</c:v>
                </c:pt>
                <c:pt idx="94">
                  <c:v>34.904499999999999</c:v>
                </c:pt>
                <c:pt idx="95">
                  <c:v>34.904699999999998</c:v>
                </c:pt>
                <c:pt idx="96">
                  <c:v>34.904499999999999</c:v>
                </c:pt>
                <c:pt idx="97">
                  <c:v>34.903500000000001</c:v>
                </c:pt>
                <c:pt idx="98">
                  <c:v>34.902500000000003</c:v>
                </c:pt>
                <c:pt idx="99">
                  <c:v>34.903599999999997</c:v>
                </c:pt>
                <c:pt idx="100">
                  <c:v>34.902099999999997</c:v>
                </c:pt>
                <c:pt idx="101">
                  <c:v>34.902500000000003</c:v>
                </c:pt>
                <c:pt idx="102">
                  <c:v>34.902900000000002</c:v>
                </c:pt>
                <c:pt idx="103">
                  <c:v>34.901299999999999</c:v>
                </c:pt>
                <c:pt idx="104">
                  <c:v>34.902999999999999</c:v>
                </c:pt>
                <c:pt idx="105">
                  <c:v>34.904000000000003</c:v>
                </c:pt>
                <c:pt idx="106">
                  <c:v>34.904899999999998</c:v>
                </c:pt>
                <c:pt idx="107">
                  <c:v>34.905299999999997</c:v>
                </c:pt>
                <c:pt idx="108">
                  <c:v>34.904899999999998</c:v>
                </c:pt>
                <c:pt idx="109">
                  <c:v>34.903199999999998</c:v>
                </c:pt>
                <c:pt idx="110">
                  <c:v>34.903799999999997</c:v>
                </c:pt>
                <c:pt idx="111">
                  <c:v>34.903599999999997</c:v>
                </c:pt>
                <c:pt idx="112">
                  <c:v>34.904400000000003</c:v>
                </c:pt>
                <c:pt idx="113">
                  <c:v>34.903199999999998</c:v>
                </c:pt>
                <c:pt idx="114">
                  <c:v>34.904200000000003</c:v>
                </c:pt>
                <c:pt idx="115">
                  <c:v>34.9116</c:v>
                </c:pt>
                <c:pt idx="116">
                  <c:v>34.911299999999997</c:v>
                </c:pt>
                <c:pt idx="117">
                  <c:v>34.910699999999999</c:v>
                </c:pt>
                <c:pt idx="118">
                  <c:v>34.910499999999999</c:v>
                </c:pt>
                <c:pt idx="119">
                  <c:v>34.910800000000002</c:v>
                </c:pt>
                <c:pt idx="120">
                  <c:v>34.910499999999999</c:v>
                </c:pt>
                <c:pt idx="121">
                  <c:v>34.910499999999999</c:v>
                </c:pt>
                <c:pt idx="122">
                  <c:v>34.910200000000003</c:v>
                </c:pt>
                <c:pt idx="123">
                  <c:v>34.910200000000003</c:v>
                </c:pt>
                <c:pt idx="124">
                  <c:v>34.909700000000001</c:v>
                </c:pt>
                <c:pt idx="125">
                  <c:v>34.909300000000002</c:v>
                </c:pt>
                <c:pt idx="126">
                  <c:v>34.907899999999998</c:v>
                </c:pt>
                <c:pt idx="127">
                  <c:v>34.907600000000002</c:v>
                </c:pt>
                <c:pt idx="128">
                  <c:v>34.908499999999997</c:v>
                </c:pt>
                <c:pt idx="129">
                  <c:v>34.908299999999997</c:v>
                </c:pt>
                <c:pt idx="130">
                  <c:v>34.907299999999999</c:v>
                </c:pt>
                <c:pt idx="131">
                  <c:v>34.907200000000003</c:v>
                </c:pt>
                <c:pt idx="132">
                  <c:v>34.908299999999997</c:v>
                </c:pt>
                <c:pt idx="133">
                  <c:v>34.909700000000001</c:v>
                </c:pt>
                <c:pt idx="134">
                  <c:v>34.910299999999999</c:v>
                </c:pt>
                <c:pt idx="135">
                  <c:v>34.910499999999999</c:v>
                </c:pt>
                <c:pt idx="136">
                  <c:v>34.910299999999999</c:v>
                </c:pt>
                <c:pt idx="137">
                  <c:v>34.914200000000001</c:v>
                </c:pt>
                <c:pt idx="138">
                  <c:v>34.915900000000001</c:v>
                </c:pt>
                <c:pt idx="139">
                  <c:v>34.916400000000003</c:v>
                </c:pt>
                <c:pt idx="140">
                  <c:v>34.917400000000001</c:v>
                </c:pt>
                <c:pt idx="141">
                  <c:v>34.9163</c:v>
                </c:pt>
                <c:pt idx="142">
                  <c:v>34.9148</c:v>
                </c:pt>
                <c:pt idx="143">
                  <c:v>34.912399999999998</c:v>
                </c:pt>
                <c:pt idx="144">
                  <c:v>34.914000000000001</c:v>
                </c:pt>
                <c:pt idx="145">
                  <c:v>34.914900000000003</c:v>
                </c:pt>
                <c:pt idx="146">
                  <c:v>34.9148</c:v>
                </c:pt>
                <c:pt idx="147">
                  <c:v>34.915100000000002</c:v>
                </c:pt>
                <c:pt idx="148">
                  <c:v>34.915100000000002</c:v>
                </c:pt>
                <c:pt idx="149">
                  <c:v>34.915300000000002</c:v>
                </c:pt>
                <c:pt idx="150">
                  <c:v>34.914999999999999</c:v>
                </c:pt>
                <c:pt idx="151">
                  <c:v>34.912799999999997</c:v>
                </c:pt>
                <c:pt idx="152">
                  <c:v>34.912999999999997</c:v>
                </c:pt>
                <c:pt idx="153">
                  <c:v>34.912599999999998</c:v>
                </c:pt>
                <c:pt idx="154">
                  <c:v>34.911900000000003</c:v>
                </c:pt>
                <c:pt idx="155">
                  <c:v>34.9084</c:v>
                </c:pt>
                <c:pt idx="156">
                  <c:v>34.909100000000002</c:v>
                </c:pt>
                <c:pt idx="157">
                  <c:v>34.907699999999998</c:v>
                </c:pt>
                <c:pt idx="158">
                  <c:v>34.907600000000002</c:v>
                </c:pt>
                <c:pt idx="159">
                  <c:v>34.906399999999998</c:v>
                </c:pt>
                <c:pt idx="160">
                  <c:v>34.907400000000003</c:v>
                </c:pt>
                <c:pt idx="161">
                  <c:v>34.907600000000002</c:v>
                </c:pt>
                <c:pt idx="162">
                  <c:v>34.908900000000003</c:v>
                </c:pt>
                <c:pt idx="163">
                  <c:v>34.908900000000003</c:v>
                </c:pt>
                <c:pt idx="164">
                  <c:v>34.9086</c:v>
                </c:pt>
                <c:pt idx="165">
                  <c:v>34.908000000000001</c:v>
                </c:pt>
                <c:pt idx="166">
                  <c:v>34.906700000000001</c:v>
                </c:pt>
                <c:pt idx="167">
                  <c:v>34.907200000000003</c:v>
                </c:pt>
                <c:pt idx="168">
                  <c:v>34.907200000000003</c:v>
                </c:pt>
                <c:pt idx="169">
                  <c:v>34.906799999999997</c:v>
                </c:pt>
                <c:pt idx="170">
                  <c:v>34.906999999999996</c:v>
                </c:pt>
                <c:pt idx="171">
                  <c:v>34.9071</c:v>
                </c:pt>
                <c:pt idx="172">
                  <c:v>34.906799999999997</c:v>
                </c:pt>
                <c:pt idx="173">
                  <c:v>34.906500000000001</c:v>
                </c:pt>
                <c:pt idx="174">
                  <c:v>34.9069</c:v>
                </c:pt>
                <c:pt idx="175">
                  <c:v>34.907299999999999</c:v>
                </c:pt>
                <c:pt idx="176">
                  <c:v>34.907299999999999</c:v>
                </c:pt>
                <c:pt idx="177">
                  <c:v>34.907200000000003</c:v>
                </c:pt>
                <c:pt idx="178">
                  <c:v>34.906700000000001</c:v>
                </c:pt>
                <c:pt idx="179">
                  <c:v>34.907400000000003</c:v>
                </c:pt>
                <c:pt idx="180">
                  <c:v>34.907200000000003</c:v>
                </c:pt>
                <c:pt idx="181">
                  <c:v>34.906599999999997</c:v>
                </c:pt>
                <c:pt idx="182">
                  <c:v>34.907200000000003</c:v>
                </c:pt>
                <c:pt idx="183">
                  <c:v>34.906999999999996</c:v>
                </c:pt>
                <c:pt idx="184">
                  <c:v>34.906999999999996</c:v>
                </c:pt>
                <c:pt idx="185">
                  <c:v>34.906799999999997</c:v>
                </c:pt>
                <c:pt idx="186">
                  <c:v>34.906799999999997</c:v>
                </c:pt>
                <c:pt idx="187">
                  <c:v>34.906700000000001</c:v>
                </c:pt>
                <c:pt idx="188">
                  <c:v>34.906500000000001</c:v>
                </c:pt>
                <c:pt idx="189">
                  <c:v>34.9056</c:v>
                </c:pt>
                <c:pt idx="190">
                  <c:v>34.906100000000002</c:v>
                </c:pt>
                <c:pt idx="191">
                  <c:v>34.906199999999998</c:v>
                </c:pt>
                <c:pt idx="192">
                  <c:v>34.906100000000002</c:v>
                </c:pt>
                <c:pt idx="193">
                  <c:v>34.906100000000002</c:v>
                </c:pt>
                <c:pt idx="194">
                  <c:v>34.906700000000001</c:v>
                </c:pt>
                <c:pt idx="195">
                  <c:v>34.906599999999997</c:v>
                </c:pt>
                <c:pt idx="196">
                  <c:v>34.906799999999997</c:v>
                </c:pt>
                <c:pt idx="197">
                  <c:v>34.906799999999997</c:v>
                </c:pt>
                <c:pt idx="198">
                  <c:v>34.906799999999997</c:v>
                </c:pt>
                <c:pt idx="199">
                  <c:v>34.906700000000001</c:v>
                </c:pt>
                <c:pt idx="200">
                  <c:v>34.9071</c:v>
                </c:pt>
                <c:pt idx="201">
                  <c:v>34.9069</c:v>
                </c:pt>
                <c:pt idx="202">
                  <c:v>34.906500000000001</c:v>
                </c:pt>
                <c:pt idx="203">
                  <c:v>34.9054</c:v>
                </c:pt>
                <c:pt idx="204">
                  <c:v>34.905900000000003</c:v>
                </c:pt>
                <c:pt idx="205">
                  <c:v>34.906199999999998</c:v>
                </c:pt>
                <c:pt idx="206">
                  <c:v>34.905900000000003</c:v>
                </c:pt>
                <c:pt idx="207">
                  <c:v>34.905000000000001</c:v>
                </c:pt>
                <c:pt idx="208">
                  <c:v>34.904499999999999</c:v>
                </c:pt>
                <c:pt idx="209">
                  <c:v>34.901499999999999</c:v>
                </c:pt>
                <c:pt idx="210">
                  <c:v>34.902099999999997</c:v>
                </c:pt>
                <c:pt idx="211">
                  <c:v>34.903599999999997</c:v>
                </c:pt>
                <c:pt idx="212">
                  <c:v>34.903799999999997</c:v>
                </c:pt>
                <c:pt idx="213">
                  <c:v>34.904200000000003</c:v>
                </c:pt>
                <c:pt idx="214">
                  <c:v>34.898200000000003</c:v>
                </c:pt>
                <c:pt idx="215">
                  <c:v>34.898299999999999</c:v>
                </c:pt>
                <c:pt idx="216">
                  <c:v>34.898699999999998</c:v>
                </c:pt>
                <c:pt idx="217">
                  <c:v>34.898499999999999</c:v>
                </c:pt>
                <c:pt idx="218">
                  <c:v>34.896999999999998</c:v>
                </c:pt>
                <c:pt idx="219">
                  <c:v>34.898200000000003</c:v>
                </c:pt>
                <c:pt idx="220">
                  <c:v>34.898099999999999</c:v>
                </c:pt>
                <c:pt idx="221">
                  <c:v>34.898699999999998</c:v>
                </c:pt>
                <c:pt idx="222">
                  <c:v>34.896099999999997</c:v>
                </c:pt>
                <c:pt idx="223">
                  <c:v>34.894300000000001</c:v>
                </c:pt>
                <c:pt idx="224">
                  <c:v>34.893300000000004</c:v>
                </c:pt>
                <c:pt idx="225">
                  <c:v>34.893000000000001</c:v>
                </c:pt>
                <c:pt idx="226">
                  <c:v>34.892299999999999</c:v>
                </c:pt>
                <c:pt idx="227">
                  <c:v>34.891500000000001</c:v>
                </c:pt>
                <c:pt idx="228">
                  <c:v>34.8919</c:v>
                </c:pt>
                <c:pt idx="229">
                  <c:v>34.892499999999998</c:v>
                </c:pt>
                <c:pt idx="230">
                  <c:v>34.894300000000001</c:v>
                </c:pt>
                <c:pt idx="231">
                  <c:v>34.896500000000003</c:v>
                </c:pt>
                <c:pt idx="232">
                  <c:v>34.896599999999999</c:v>
                </c:pt>
                <c:pt idx="233">
                  <c:v>34.8949</c:v>
                </c:pt>
                <c:pt idx="234">
                  <c:v>34.895000000000003</c:v>
                </c:pt>
                <c:pt idx="235">
                  <c:v>34.895200000000003</c:v>
                </c:pt>
                <c:pt idx="236">
                  <c:v>34.893999999999998</c:v>
                </c:pt>
                <c:pt idx="237">
                  <c:v>34.892899999999997</c:v>
                </c:pt>
                <c:pt idx="238">
                  <c:v>34.892400000000002</c:v>
                </c:pt>
                <c:pt idx="239">
                  <c:v>34.892400000000002</c:v>
                </c:pt>
                <c:pt idx="240">
                  <c:v>34.893099999999997</c:v>
                </c:pt>
                <c:pt idx="241">
                  <c:v>34.892899999999997</c:v>
                </c:pt>
                <c:pt idx="242">
                  <c:v>34.892699999999998</c:v>
                </c:pt>
                <c:pt idx="243">
                  <c:v>34.8932</c:v>
                </c:pt>
                <c:pt idx="244">
                  <c:v>34.8934</c:v>
                </c:pt>
                <c:pt idx="245">
                  <c:v>34.893099999999997</c:v>
                </c:pt>
                <c:pt idx="246">
                  <c:v>34.892800000000001</c:v>
                </c:pt>
                <c:pt idx="247">
                  <c:v>34.893599999999999</c:v>
                </c:pt>
                <c:pt idx="248">
                  <c:v>34.893900000000002</c:v>
                </c:pt>
                <c:pt idx="249">
                  <c:v>34.892800000000001</c:v>
                </c:pt>
                <c:pt idx="250">
                  <c:v>34.892200000000003</c:v>
                </c:pt>
                <c:pt idx="251">
                  <c:v>34.8919</c:v>
                </c:pt>
                <c:pt idx="252">
                  <c:v>34.892200000000003</c:v>
                </c:pt>
                <c:pt idx="253">
                  <c:v>34.892299999999999</c:v>
                </c:pt>
                <c:pt idx="254">
                  <c:v>34.892899999999997</c:v>
                </c:pt>
                <c:pt idx="255">
                  <c:v>34.8932</c:v>
                </c:pt>
                <c:pt idx="256">
                  <c:v>34.893300000000004</c:v>
                </c:pt>
                <c:pt idx="257">
                  <c:v>34.8934</c:v>
                </c:pt>
                <c:pt idx="258">
                  <c:v>34.894100000000002</c:v>
                </c:pt>
                <c:pt idx="259">
                  <c:v>34.894500000000001</c:v>
                </c:pt>
                <c:pt idx="260">
                  <c:v>34.896799999999999</c:v>
                </c:pt>
                <c:pt idx="261">
                  <c:v>34.896299999999997</c:v>
                </c:pt>
                <c:pt idx="262">
                  <c:v>34.896900000000002</c:v>
                </c:pt>
                <c:pt idx="263">
                  <c:v>34.897500000000001</c:v>
                </c:pt>
                <c:pt idx="264">
                  <c:v>34.8979</c:v>
                </c:pt>
                <c:pt idx="265">
                  <c:v>34.8979</c:v>
                </c:pt>
                <c:pt idx="266">
                  <c:v>34.898000000000003</c:v>
                </c:pt>
                <c:pt idx="267">
                  <c:v>34.898299999999999</c:v>
                </c:pt>
                <c:pt idx="268">
                  <c:v>34.898600000000002</c:v>
                </c:pt>
                <c:pt idx="269">
                  <c:v>34.897100000000002</c:v>
                </c:pt>
                <c:pt idx="270">
                  <c:v>34.895099999999999</c:v>
                </c:pt>
                <c:pt idx="271">
                  <c:v>34.893099999999997</c:v>
                </c:pt>
                <c:pt idx="272">
                  <c:v>34.892000000000003</c:v>
                </c:pt>
                <c:pt idx="273">
                  <c:v>34.891800000000003</c:v>
                </c:pt>
                <c:pt idx="274">
                  <c:v>34.891399999999997</c:v>
                </c:pt>
                <c:pt idx="275">
                  <c:v>34.890900000000002</c:v>
                </c:pt>
                <c:pt idx="276">
                  <c:v>34.891100000000002</c:v>
                </c:pt>
                <c:pt idx="277">
                  <c:v>34.8917</c:v>
                </c:pt>
                <c:pt idx="278">
                  <c:v>34.891599999999997</c:v>
                </c:pt>
                <c:pt idx="279">
                  <c:v>34.891800000000003</c:v>
                </c:pt>
                <c:pt idx="280">
                  <c:v>34.892200000000003</c:v>
                </c:pt>
                <c:pt idx="281">
                  <c:v>34.892400000000002</c:v>
                </c:pt>
                <c:pt idx="282">
                  <c:v>34.897599999999997</c:v>
                </c:pt>
                <c:pt idx="283">
                  <c:v>34.897399999999998</c:v>
                </c:pt>
                <c:pt idx="284">
                  <c:v>34.898499999999999</c:v>
                </c:pt>
                <c:pt idx="285">
                  <c:v>34.8979</c:v>
                </c:pt>
                <c:pt idx="286">
                  <c:v>34.898099999999999</c:v>
                </c:pt>
                <c:pt idx="287">
                  <c:v>34.897799999999997</c:v>
                </c:pt>
                <c:pt idx="288">
                  <c:v>34.897500000000001</c:v>
                </c:pt>
                <c:pt idx="289">
                  <c:v>34.897100000000002</c:v>
                </c:pt>
                <c:pt idx="290">
                  <c:v>34.896900000000002</c:v>
                </c:pt>
                <c:pt idx="291">
                  <c:v>34.897100000000002</c:v>
                </c:pt>
                <c:pt idx="292">
                  <c:v>34.896599999999999</c:v>
                </c:pt>
                <c:pt idx="293">
                  <c:v>34.896599999999999</c:v>
                </c:pt>
                <c:pt idx="294">
                  <c:v>34.896500000000003</c:v>
                </c:pt>
                <c:pt idx="295">
                  <c:v>34.896599999999999</c:v>
                </c:pt>
                <c:pt idx="296">
                  <c:v>34.896799999999999</c:v>
                </c:pt>
                <c:pt idx="297">
                  <c:v>34.896599999999999</c:v>
                </c:pt>
                <c:pt idx="298">
                  <c:v>34.896700000000003</c:v>
                </c:pt>
                <c:pt idx="299">
                  <c:v>34.896599999999999</c:v>
                </c:pt>
                <c:pt idx="300">
                  <c:v>34.8964</c:v>
                </c:pt>
                <c:pt idx="301">
                  <c:v>34.8964</c:v>
                </c:pt>
                <c:pt idx="302">
                  <c:v>34.8962</c:v>
                </c:pt>
                <c:pt idx="303">
                  <c:v>34.896099999999997</c:v>
                </c:pt>
                <c:pt idx="304">
                  <c:v>34.896299999999997</c:v>
                </c:pt>
                <c:pt idx="305">
                  <c:v>34.8964</c:v>
                </c:pt>
                <c:pt idx="306">
                  <c:v>34.8964</c:v>
                </c:pt>
                <c:pt idx="307">
                  <c:v>34.896099999999997</c:v>
                </c:pt>
                <c:pt idx="308">
                  <c:v>34.895800000000001</c:v>
                </c:pt>
                <c:pt idx="309">
                  <c:v>34.896000000000001</c:v>
                </c:pt>
                <c:pt idx="310">
                  <c:v>34.895800000000001</c:v>
                </c:pt>
                <c:pt idx="311">
                  <c:v>34.895699999999998</c:v>
                </c:pt>
                <c:pt idx="312">
                  <c:v>34.894599999999997</c:v>
                </c:pt>
                <c:pt idx="313">
                  <c:v>34.895400000000002</c:v>
                </c:pt>
                <c:pt idx="314">
                  <c:v>34.895299999999999</c:v>
                </c:pt>
                <c:pt idx="315">
                  <c:v>34.895000000000003</c:v>
                </c:pt>
                <c:pt idx="316">
                  <c:v>34.8947</c:v>
                </c:pt>
                <c:pt idx="317">
                  <c:v>34.8949</c:v>
                </c:pt>
                <c:pt idx="318">
                  <c:v>34.8949</c:v>
                </c:pt>
                <c:pt idx="319">
                  <c:v>34.895000000000003</c:v>
                </c:pt>
                <c:pt idx="320">
                  <c:v>34.895000000000003</c:v>
                </c:pt>
                <c:pt idx="321">
                  <c:v>34.895099999999999</c:v>
                </c:pt>
                <c:pt idx="322">
                  <c:v>34.895400000000002</c:v>
                </c:pt>
                <c:pt idx="323">
                  <c:v>34.893900000000002</c:v>
                </c:pt>
                <c:pt idx="324">
                  <c:v>34.894399999999997</c:v>
                </c:pt>
                <c:pt idx="325">
                  <c:v>34.893799999999999</c:v>
                </c:pt>
                <c:pt idx="326">
                  <c:v>34.893300000000004</c:v>
                </c:pt>
                <c:pt idx="327">
                  <c:v>34.893300000000004</c:v>
                </c:pt>
                <c:pt idx="328">
                  <c:v>34.889699999999998</c:v>
                </c:pt>
                <c:pt idx="329">
                  <c:v>34.893099999999997</c:v>
                </c:pt>
                <c:pt idx="330">
                  <c:v>34.884</c:v>
                </c:pt>
                <c:pt idx="331">
                  <c:v>34.892800000000001</c:v>
                </c:pt>
                <c:pt idx="332">
                  <c:v>34.892899999999997</c:v>
                </c:pt>
                <c:pt idx="333">
                  <c:v>34.893000000000001</c:v>
                </c:pt>
                <c:pt idx="334">
                  <c:v>34.892099999999999</c:v>
                </c:pt>
                <c:pt idx="335">
                  <c:v>34.892200000000003</c:v>
                </c:pt>
                <c:pt idx="336">
                  <c:v>34.892200000000003</c:v>
                </c:pt>
                <c:pt idx="337">
                  <c:v>34.892299999999999</c:v>
                </c:pt>
                <c:pt idx="338">
                  <c:v>34.892099999999999</c:v>
                </c:pt>
                <c:pt idx="339">
                  <c:v>34.8917</c:v>
                </c:pt>
                <c:pt idx="340">
                  <c:v>34.891800000000003</c:v>
                </c:pt>
                <c:pt idx="341">
                  <c:v>34.891800000000003</c:v>
                </c:pt>
                <c:pt idx="342">
                  <c:v>34.892000000000003</c:v>
                </c:pt>
                <c:pt idx="343">
                  <c:v>34.891800000000003</c:v>
                </c:pt>
                <c:pt idx="344">
                  <c:v>34.891800000000003</c:v>
                </c:pt>
                <c:pt idx="345">
                  <c:v>34.8919</c:v>
                </c:pt>
                <c:pt idx="346">
                  <c:v>34.8919</c:v>
                </c:pt>
                <c:pt idx="347">
                  <c:v>34.892099999999999</c:v>
                </c:pt>
                <c:pt idx="348">
                  <c:v>34.892099999999999</c:v>
                </c:pt>
                <c:pt idx="349">
                  <c:v>34.892400000000002</c:v>
                </c:pt>
                <c:pt idx="350">
                  <c:v>34.892600000000002</c:v>
                </c:pt>
                <c:pt idx="351">
                  <c:v>34.892800000000001</c:v>
                </c:pt>
                <c:pt idx="352">
                  <c:v>34.8934</c:v>
                </c:pt>
                <c:pt idx="353">
                  <c:v>34.8934</c:v>
                </c:pt>
                <c:pt idx="354">
                  <c:v>34.893300000000004</c:v>
                </c:pt>
                <c:pt idx="355">
                  <c:v>34.892499999999998</c:v>
                </c:pt>
                <c:pt idx="356">
                  <c:v>34.893599999999999</c:v>
                </c:pt>
                <c:pt idx="357">
                  <c:v>34.893500000000003</c:v>
                </c:pt>
                <c:pt idx="358">
                  <c:v>34.8934</c:v>
                </c:pt>
                <c:pt idx="359">
                  <c:v>34.8932</c:v>
                </c:pt>
                <c:pt idx="360">
                  <c:v>34.8932</c:v>
                </c:pt>
                <c:pt idx="361">
                  <c:v>34.893099999999997</c:v>
                </c:pt>
                <c:pt idx="362">
                  <c:v>34.893700000000003</c:v>
                </c:pt>
                <c:pt idx="363">
                  <c:v>34.893799999999999</c:v>
                </c:pt>
                <c:pt idx="364">
                  <c:v>34.894100000000002</c:v>
                </c:pt>
                <c:pt idx="365">
                  <c:v>34.894399999999997</c:v>
                </c:pt>
                <c:pt idx="366">
                  <c:v>34.894799999999996</c:v>
                </c:pt>
                <c:pt idx="367">
                  <c:v>34.895000000000003</c:v>
                </c:pt>
                <c:pt idx="368">
                  <c:v>34.895000000000003</c:v>
                </c:pt>
                <c:pt idx="369">
                  <c:v>34.894799999999996</c:v>
                </c:pt>
                <c:pt idx="370">
                  <c:v>34.894300000000001</c:v>
                </c:pt>
                <c:pt idx="371">
                  <c:v>34.894500000000001</c:v>
                </c:pt>
                <c:pt idx="372">
                  <c:v>34.894500000000001</c:v>
                </c:pt>
                <c:pt idx="373">
                  <c:v>34.8932</c:v>
                </c:pt>
                <c:pt idx="374">
                  <c:v>34.892099999999999</c:v>
                </c:pt>
                <c:pt idx="375">
                  <c:v>34.892099999999999</c:v>
                </c:pt>
                <c:pt idx="376">
                  <c:v>34.891599999999997</c:v>
                </c:pt>
                <c:pt idx="377">
                  <c:v>34.8917</c:v>
                </c:pt>
                <c:pt idx="378">
                  <c:v>34.891500000000001</c:v>
                </c:pt>
                <c:pt idx="379">
                  <c:v>34.891399999999997</c:v>
                </c:pt>
                <c:pt idx="380">
                  <c:v>34.890700000000002</c:v>
                </c:pt>
                <c:pt idx="381">
                  <c:v>34.890300000000003</c:v>
                </c:pt>
                <c:pt idx="382">
                  <c:v>34.890799999999999</c:v>
                </c:pt>
                <c:pt idx="383">
                  <c:v>34.890500000000003</c:v>
                </c:pt>
                <c:pt idx="384">
                  <c:v>34.8904</c:v>
                </c:pt>
                <c:pt idx="385">
                  <c:v>34.8904</c:v>
                </c:pt>
                <c:pt idx="386">
                  <c:v>34.889499999999998</c:v>
                </c:pt>
                <c:pt idx="387">
                  <c:v>34.89</c:v>
                </c:pt>
                <c:pt idx="388">
                  <c:v>34.890599999999999</c:v>
                </c:pt>
                <c:pt idx="389">
                  <c:v>34.890500000000003</c:v>
                </c:pt>
                <c:pt idx="390">
                  <c:v>34.890500000000003</c:v>
                </c:pt>
                <c:pt idx="391">
                  <c:v>34.889800000000001</c:v>
                </c:pt>
                <c:pt idx="392">
                  <c:v>34.889499999999998</c:v>
                </c:pt>
                <c:pt idx="393">
                  <c:v>34.889400000000002</c:v>
                </c:pt>
                <c:pt idx="394">
                  <c:v>34.8904</c:v>
                </c:pt>
                <c:pt idx="395">
                  <c:v>34.891500000000001</c:v>
                </c:pt>
                <c:pt idx="396">
                  <c:v>34.891599999999997</c:v>
                </c:pt>
                <c:pt idx="397">
                  <c:v>34.891599999999997</c:v>
                </c:pt>
                <c:pt idx="398">
                  <c:v>34.891800000000003</c:v>
                </c:pt>
                <c:pt idx="399">
                  <c:v>34.890300000000003</c:v>
                </c:pt>
                <c:pt idx="400">
                  <c:v>34.891199999999998</c:v>
                </c:pt>
                <c:pt idx="401">
                  <c:v>34.892099999999999</c:v>
                </c:pt>
                <c:pt idx="402">
                  <c:v>34.8919</c:v>
                </c:pt>
                <c:pt idx="403">
                  <c:v>34.8919</c:v>
                </c:pt>
                <c:pt idx="404">
                  <c:v>34.891800000000003</c:v>
                </c:pt>
                <c:pt idx="405">
                  <c:v>34.891800000000003</c:v>
                </c:pt>
                <c:pt idx="406">
                  <c:v>34.892000000000003</c:v>
                </c:pt>
                <c:pt idx="407">
                  <c:v>34.892499999999998</c:v>
                </c:pt>
                <c:pt idx="408">
                  <c:v>34.892400000000002</c:v>
                </c:pt>
                <c:pt idx="409">
                  <c:v>34.892499999999998</c:v>
                </c:pt>
                <c:pt idx="410">
                  <c:v>34.892200000000003</c:v>
                </c:pt>
                <c:pt idx="411">
                  <c:v>34.892099999999999</c:v>
                </c:pt>
                <c:pt idx="412">
                  <c:v>34.891199999999998</c:v>
                </c:pt>
                <c:pt idx="413">
                  <c:v>34.890900000000002</c:v>
                </c:pt>
                <c:pt idx="414">
                  <c:v>34.890900000000002</c:v>
                </c:pt>
                <c:pt idx="415">
                  <c:v>34.890900000000002</c:v>
                </c:pt>
                <c:pt idx="416">
                  <c:v>34.890799999999999</c:v>
                </c:pt>
                <c:pt idx="417">
                  <c:v>34.890900000000002</c:v>
                </c:pt>
                <c:pt idx="418">
                  <c:v>34.890999999999998</c:v>
                </c:pt>
                <c:pt idx="419">
                  <c:v>34.890900000000002</c:v>
                </c:pt>
                <c:pt idx="420">
                  <c:v>34.890799999999999</c:v>
                </c:pt>
                <c:pt idx="421">
                  <c:v>34.889800000000001</c:v>
                </c:pt>
                <c:pt idx="422">
                  <c:v>34.889899999999997</c:v>
                </c:pt>
                <c:pt idx="423">
                  <c:v>34.89</c:v>
                </c:pt>
                <c:pt idx="424">
                  <c:v>34.889899999999997</c:v>
                </c:pt>
                <c:pt idx="425">
                  <c:v>34.889299999999999</c:v>
                </c:pt>
                <c:pt idx="426">
                  <c:v>34.889499999999998</c:v>
                </c:pt>
                <c:pt idx="427">
                  <c:v>34.889499999999998</c:v>
                </c:pt>
                <c:pt idx="428">
                  <c:v>34.889400000000002</c:v>
                </c:pt>
                <c:pt idx="429">
                  <c:v>34.889400000000002</c:v>
                </c:pt>
                <c:pt idx="430">
                  <c:v>34.889400000000002</c:v>
                </c:pt>
                <c:pt idx="431">
                  <c:v>34.889200000000002</c:v>
                </c:pt>
                <c:pt idx="432">
                  <c:v>34.889299999999999</c:v>
                </c:pt>
                <c:pt idx="433">
                  <c:v>34.889499999999998</c:v>
                </c:pt>
                <c:pt idx="434">
                  <c:v>34.889099999999999</c:v>
                </c:pt>
                <c:pt idx="435">
                  <c:v>34.889099999999999</c:v>
                </c:pt>
                <c:pt idx="436">
                  <c:v>34.889099999999999</c:v>
                </c:pt>
                <c:pt idx="437">
                  <c:v>34.889299999999999</c:v>
                </c:pt>
                <c:pt idx="438">
                  <c:v>34.889600000000002</c:v>
                </c:pt>
                <c:pt idx="439">
                  <c:v>34.889499999999998</c:v>
                </c:pt>
                <c:pt idx="440">
                  <c:v>34.889299999999999</c:v>
                </c:pt>
                <c:pt idx="441">
                  <c:v>34.889099999999999</c:v>
                </c:pt>
                <c:pt idx="442">
                  <c:v>34.8887</c:v>
                </c:pt>
                <c:pt idx="443">
                  <c:v>34.888800000000003</c:v>
                </c:pt>
                <c:pt idx="444">
                  <c:v>34.888300000000001</c:v>
                </c:pt>
                <c:pt idx="445">
                  <c:v>34.888399999999997</c:v>
                </c:pt>
                <c:pt idx="446">
                  <c:v>34.888500000000001</c:v>
                </c:pt>
                <c:pt idx="447">
                  <c:v>34.888199999999998</c:v>
                </c:pt>
                <c:pt idx="448">
                  <c:v>34.888100000000001</c:v>
                </c:pt>
                <c:pt idx="449">
                  <c:v>34.888300000000001</c:v>
                </c:pt>
                <c:pt idx="450">
                  <c:v>34.888300000000001</c:v>
                </c:pt>
                <c:pt idx="451">
                  <c:v>34.889099999999999</c:v>
                </c:pt>
                <c:pt idx="452">
                  <c:v>34.8889</c:v>
                </c:pt>
                <c:pt idx="453">
                  <c:v>34.888800000000003</c:v>
                </c:pt>
                <c:pt idx="454">
                  <c:v>34.8889</c:v>
                </c:pt>
                <c:pt idx="455">
                  <c:v>34.889000000000003</c:v>
                </c:pt>
                <c:pt idx="456">
                  <c:v>34.888599999999997</c:v>
                </c:pt>
                <c:pt idx="457">
                  <c:v>34.8887</c:v>
                </c:pt>
                <c:pt idx="458">
                  <c:v>34.888800000000003</c:v>
                </c:pt>
                <c:pt idx="459">
                  <c:v>34.888800000000003</c:v>
                </c:pt>
                <c:pt idx="460">
                  <c:v>34.888399999999997</c:v>
                </c:pt>
                <c:pt idx="461">
                  <c:v>34.888399999999997</c:v>
                </c:pt>
                <c:pt idx="462">
                  <c:v>34.888399999999997</c:v>
                </c:pt>
                <c:pt idx="463">
                  <c:v>34.888300000000001</c:v>
                </c:pt>
                <c:pt idx="464">
                  <c:v>34.888300000000001</c:v>
                </c:pt>
                <c:pt idx="465">
                  <c:v>34.888100000000001</c:v>
                </c:pt>
                <c:pt idx="466">
                  <c:v>34.888199999999998</c:v>
                </c:pt>
                <c:pt idx="467">
                  <c:v>34.887900000000002</c:v>
                </c:pt>
                <c:pt idx="468">
                  <c:v>34.888100000000001</c:v>
                </c:pt>
                <c:pt idx="469">
                  <c:v>34.887999999999998</c:v>
                </c:pt>
                <c:pt idx="470">
                  <c:v>34.887900000000002</c:v>
                </c:pt>
                <c:pt idx="471">
                  <c:v>34.887900000000002</c:v>
                </c:pt>
                <c:pt idx="472">
                  <c:v>34.887900000000002</c:v>
                </c:pt>
                <c:pt idx="473">
                  <c:v>34.887900000000002</c:v>
                </c:pt>
                <c:pt idx="474">
                  <c:v>34.887900000000002</c:v>
                </c:pt>
                <c:pt idx="475">
                  <c:v>34.887799999999999</c:v>
                </c:pt>
                <c:pt idx="476">
                  <c:v>34.887999999999998</c:v>
                </c:pt>
                <c:pt idx="477">
                  <c:v>34.887799999999999</c:v>
                </c:pt>
                <c:pt idx="478">
                  <c:v>34.887799999999999</c:v>
                </c:pt>
                <c:pt idx="479">
                  <c:v>34.887799999999999</c:v>
                </c:pt>
                <c:pt idx="480">
                  <c:v>34.887799999999999</c:v>
                </c:pt>
                <c:pt idx="481">
                  <c:v>34.887799999999999</c:v>
                </c:pt>
                <c:pt idx="482">
                  <c:v>34.887700000000002</c:v>
                </c:pt>
                <c:pt idx="483">
                  <c:v>34.887500000000003</c:v>
                </c:pt>
                <c:pt idx="484">
                  <c:v>34.887599999999999</c:v>
                </c:pt>
                <c:pt idx="485">
                  <c:v>34.887599999999999</c:v>
                </c:pt>
                <c:pt idx="486">
                  <c:v>34.887500000000003</c:v>
                </c:pt>
                <c:pt idx="487">
                  <c:v>34.887500000000003</c:v>
                </c:pt>
                <c:pt idx="488">
                  <c:v>34.887500000000003</c:v>
                </c:pt>
                <c:pt idx="489">
                  <c:v>34.887500000000003</c:v>
                </c:pt>
                <c:pt idx="490">
                  <c:v>34.887300000000003</c:v>
                </c:pt>
                <c:pt idx="491">
                  <c:v>34.8872</c:v>
                </c:pt>
                <c:pt idx="492">
                  <c:v>34.887099999999997</c:v>
                </c:pt>
                <c:pt idx="493">
                  <c:v>34.887099999999997</c:v>
                </c:pt>
                <c:pt idx="494">
                  <c:v>34.887099999999997</c:v>
                </c:pt>
                <c:pt idx="495">
                  <c:v>34.887099999999997</c:v>
                </c:pt>
                <c:pt idx="496">
                  <c:v>34.887099999999997</c:v>
                </c:pt>
                <c:pt idx="497">
                  <c:v>34.8872</c:v>
                </c:pt>
                <c:pt idx="498">
                  <c:v>34.887</c:v>
                </c:pt>
                <c:pt idx="499">
                  <c:v>34.887099999999997</c:v>
                </c:pt>
                <c:pt idx="500">
                  <c:v>34.886899999999997</c:v>
                </c:pt>
                <c:pt idx="501">
                  <c:v>34.887</c:v>
                </c:pt>
                <c:pt idx="502">
                  <c:v>34.886899999999997</c:v>
                </c:pt>
                <c:pt idx="503">
                  <c:v>34.887</c:v>
                </c:pt>
                <c:pt idx="504">
                  <c:v>34.886800000000001</c:v>
                </c:pt>
                <c:pt idx="505">
                  <c:v>34.886899999999997</c:v>
                </c:pt>
                <c:pt idx="506">
                  <c:v>34.886699999999998</c:v>
                </c:pt>
                <c:pt idx="507">
                  <c:v>34.886699999999998</c:v>
                </c:pt>
                <c:pt idx="508">
                  <c:v>34.886600000000001</c:v>
                </c:pt>
                <c:pt idx="509">
                  <c:v>34.886699999999998</c:v>
                </c:pt>
                <c:pt idx="510">
                  <c:v>34.886600000000001</c:v>
                </c:pt>
                <c:pt idx="511">
                  <c:v>34.886499999999998</c:v>
                </c:pt>
                <c:pt idx="512">
                  <c:v>34.886600000000001</c:v>
                </c:pt>
                <c:pt idx="513">
                  <c:v>34.886400000000002</c:v>
                </c:pt>
                <c:pt idx="514">
                  <c:v>34.886299999999999</c:v>
                </c:pt>
                <c:pt idx="515">
                  <c:v>34.886200000000002</c:v>
                </c:pt>
                <c:pt idx="516">
                  <c:v>34.886099999999999</c:v>
                </c:pt>
                <c:pt idx="517">
                  <c:v>34.886099999999999</c:v>
                </c:pt>
                <c:pt idx="518">
                  <c:v>34.886200000000002</c:v>
                </c:pt>
                <c:pt idx="519">
                  <c:v>34.886200000000002</c:v>
                </c:pt>
                <c:pt idx="520">
                  <c:v>34.886000000000003</c:v>
                </c:pt>
                <c:pt idx="521">
                  <c:v>34.886000000000003</c:v>
                </c:pt>
                <c:pt idx="522">
                  <c:v>34.886099999999999</c:v>
                </c:pt>
                <c:pt idx="523">
                  <c:v>34.886099999999999</c:v>
                </c:pt>
                <c:pt idx="524">
                  <c:v>34.886099999999999</c:v>
                </c:pt>
                <c:pt idx="525">
                  <c:v>34.886200000000002</c:v>
                </c:pt>
                <c:pt idx="526">
                  <c:v>34.886099999999999</c:v>
                </c:pt>
                <c:pt idx="527">
                  <c:v>34.886099999999999</c:v>
                </c:pt>
                <c:pt idx="528">
                  <c:v>34.885899999999999</c:v>
                </c:pt>
                <c:pt idx="529">
                  <c:v>34.885599999999997</c:v>
                </c:pt>
                <c:pt idx="530">
                  <c:v>34.8857</c:v>
                </c:pt>
                <c:pt idx="531">
                  <c:v>34.885599999999997</c:v>
                </c:pt>
                <c:pt idx="532">
                  <c:v>34.8855</c:v>
                </c:pt>
                <c:pt idx="533">
                  <c:v>34.8855</c:v>
                </c:pt>
                <c:pt idx="534">
                  <c:v>34.885399999999997</c:v>
                </c:pt>
                <c:pt idx="535">
                  <c:v>34.885399999999997</c:v>
                </c:pt>
                <c:pt idx="536">
                  <c:v>34.885399999999997</c:v>
                </c:pt>
                <c:pt idx="537">
                  <c:v>34.885399999999997</c:v>
                </c:pt>
                <c:pt idx="538">
                  <c:v>34.885399999999997</c:v>
                </c:pt>
                <c:pt idx="539">
                  <c:v>34.885399999999997</c:v>
                </c:pt>
                <c:pt idx="540">
                  <c:v>34.885399999999997</c:v>
                </c:pt>
                <c:pt idx="541">
                  <c:v>34.885399999999997</c:v>
                </c:pt>
                <c:pt idx="542">
                  <c:v>34.885100000000001</c:v>
                </c:pt>
                <c:pt idx="543">
                  <c:v>34.885300000000001</c:v>
                </c:pt>
                <c:pt idx="544">
                  <c:v>34.885199999999998</c:v>
                </c:pt>
                <c:pt idx="545">
                  <c:v>34.885199999999998</c:v>
                </c:pt>
                <c:pt idx="546">
                  <c:v>34.885199999999998</c:v>
                </c:pt>
                <c:pt idx="547">
                  <c:v>34.885100000000001</c:v>
                </c:pt>
                <c:pt idx="548">
                  <c:v>34.885100000000001</c:v>
                </c:pt>
                <c:pt idx="549">
                  <c:v>34.884999999999998</c:v>
                </c:pt>
                <c:pt idx="550">
                  <c:v>34.885100000000001</c:v>
                </c:pt>
                <c:pt idx="551">
                  <c:v>34.885300000000001</c:v>
                </c:pt>
                <c:pt idx="552">
                  <c:v>34.885199999999998</c:v>
                </c:pt>
                <c:pt idx="553">
                  <c:v>34.885199999999998</c:v>
                </c:pt>
                <c:pt idx="554">
                  <c:v>34.884999999999998</c:v>
                </c:pt>
                <c:pt idx="555">
                  <c:v>34.884999999999998</c:v>
                </c:pt>
                <c:pt idx="556">
                  <c:v>34.885100000000001</c:v>
                </c:pt>
                <c:pt idx="557">
                  <c:v>34.884599999999999</c:v>
                </c:pt>
                <c:pt idx="558">
                  <c:v>34.884799999999998</c:v>
                </c:pt>
                <c:pt idx="559">
                  <c:v>34.884700000000002</c:v>
                </c:pt>
                <c:pt idx="560">
                  <c:v>34.884799999999998</c:v>
                </c:pt>
                <c:pt idx="561">
                  <c:v>34.884799999999998</c:v>
                </c:pt>
                <c:pt idx="562">
                  <c:v>34.884599999999999</c:v>
                </c:pt>
                <c:pt idx="563">
                  <c:v>34.884500000000003</c:v>
                </c:pt>
                <c:pt idx="564">
                  <c:v>34.884500000000003</c:v>
                </c:pt>
                <c:pt idx="565">
                  <c:v>34.884599999999999</c:v>
                </c:pt>
                <c:pt idx="566">
                  <c:v>34.884599999999999</c:v>
                </c:pt>
                <c:pt idx="567">
                  <c:v>34.884700000000002</c:v>
                </c:pt>
                <c:pt idx="568">
                  <c:v>34.884700000000002</c:v>
                </c:pt>
                <c:pt idx="569">
                  <c:v>34.884599999999999</c:v>
                </c:pt>
                <c:pt idx="570">
                  <c:v>34.884500000000003</c:v>
                </c:pt>
                <c:pt idx="571">
                  <c:v>34.884500000000003</c:v>
                </c:pt>
                <c:pt idx="572">
                  <c:v>34.884599999999999</c:v>
                </c:pt>
                <c:pt idx="573">
                  <c:v>34.884599999999999</c:v>
                </c:pt>
                <c:pt idx="574">
                  <c:v>34.884500000000003</c:v>
                </c:pt>
                <c:pt idx="575">
                  <c:v>34.884300000000003</c:v>
                </c:pt>
                <c:pt idx="576">
                  <c:v>34.8842</c:v>
                </c:pt>
                <c:pt idx="577">
                  <c:v>34.883800000000001</c:v>
                </c:pt>
                <c:pt idx="578">
                  <c:v>34.883899999999997</c:v>
                </c:pt>
                <c:pt idx="579">
                  <c:v>34.883899999999997</c:v>
                </c:pt>
                <c:pt idx="580">
                  <c:v>34.883899999999997</c:v>
                </c:pt>
                <c:pt idx="581">
                  <c:v>34.884</c:v>
                </c:pt>
                <c:pt idx="582">
                  <c:v>34.883899999999997</c:v>
                </c:pt>
                <c:pt idx="583">
                  <c:v>34.883899999999997</c:v>
                </c:pt>
                <c:pt idx="584">
                  <c:v>34.883699999999997</c:v>
                </c:pt>
                <c:pt idx="585">
                  <c:v>34.883899999999997</c:v>
                </c:pt>
                <c:pt idx="586">
                  <c:v>34.883800000000001</c:v>
                </c:pt>
                <c:pt idx="587">
                  <c:v>34.883800000000001</c:v>
                </c:pt>
                <c:pt idx="588">
                  <c:v>34.883899999999997</c:v>
                </c:pt>
                <c:pt idx="589">
                  <c:v>34.883899999999997</c:v>
                </c:pt>
                <c:pt idx="590">
                  <c:v>34.884099999999997</c:v>
                </c:pt>
                <c:pt idx="591">
                  <c:v>34.883800000000001</c:v>
                </c:pt>
                <c:pt idx="592">
                  <c:v>34.884</c:v>
                </c:pt>
                <c:pt idx="593">
                  <c:v>34.883800000000001</c:v>
                </c:pt>
                <c:pt idx="594">
                  <c:v>34.883600000000001</c:v>
                </c:pt>
                <c:pt idx="595">
                  <c:v>34.883099999999999</c:v>
                </c:pt>
                <c:pt idx="596">
                  <c:v>34.883200000000002</c:v>
                </c:pt>
                <c:pt idx="597">
                  <c:v>34.883299999999998</c:v>
                </c:pt>
                <c:pt idx="598">
                  <c:v>34.883299999999998</c:v>
                </c:pt>
                <c:pt idx="599">
                  <c:v>34.883299999999998</c:v>
                </c:pt>
                <c:pt idx="600">
                  <c:v>34.883000000000003</c:v>
                </c:pt>
                <c:pt idx="601">
                  <c:v>34.883099999999999</c:v>
                </c:pt>
                <c:pt idx="602">
                  <c:v>34.883299999999998</c:v>
                </c:pt>
                <c:pt idx="603">
                  <c:v>34.883499999999998</c:v>
                </c:pt>
                <c:pt idx="604">
                  <c:v>34.883600000000001</c:v>
                </c:pt>
                <c:pt idx="605">
                  <c:v>34.883899999999997</c:v>
                </c:pt>
                <c:pt idx="606">
                  <c:v>34.883400000000002</c:v>
                </c:pt>
                <c:pt idx="607">
                  <c:v>34.883499999999998</c:v>
                </c:pt>
                <c:pt idx="608">
                  <c:v>34.883299999999998</c:v>
                </c:pt>
                <c:pt idx="609">
                  <c:v>34.883400000000002</c:v>
                </c:pt>
                <c:pt idx="610">
                  <c:v>34.883299999999998</c:v>
                </c:pt>
                <c:pt idx="611">
                  <c:v>34.883200000000002</c:v>
                </c:pt>
                <c:pt idx="612">
                  <c:v>34.883400000000002</c:v>
                </c:pt>
                <c:pt idx="613">
                  <c:v>34.883200000000002</c:v>
                </c:pt>
                <c:pt idx="614">
                  <c:v>34.883099999999999</c:v>
                </c:pt>
                <c:pt idx="615">
                  <c:v>34.883000000000003</c:v>
                </c:pt>
                <c:pt idx="616">
                  <c:v>34.882899999999999</c:v>
                </c:pt>
                <c:pt idx="617">
                  <c:v>34.881999999999998</c:v>
                </c:pt>
                <c:pt idx="618">
                  <c:v>34.882399999999997</c:v>
                </c:pt>
                <c:pt idx="619">
                  <c:v>34.882599999999996</c:v>
                </c:pt>
                <c:pt idx="620">
                  <c:v>34.882599999999996</c:v>
                </c:pt>
                <c:pt idx="621">
                  <c:v>34.882399999999997</c:v>
                </c:pt>
                <c:pt idx="622">
                  <c:v>34.882399999999997</c:v>
                </c:pt>
                <c:pt idx="623">
                  <c:v>34.882100000000001</c:v>
                </c:pt>
                <c:pt idx="624">
                  <c:v>34.881900000000002</c:v>
                </c:pt>
                <c:pt idx="625">
                  <c:v>34.881999999999998</c:v>
                </c:pt>
                <c:pt idx="626">
                  <c:v>34.881700000000002</c:v>
                </c:pt>
                <c:pt idx="627">
                  <c:v>34.881500000000003</c:v>
                </c:pt>
                <c:pt idx="628">
                  <c:v>34.881500000000003</c:v>
                </c:pt>
                <c:pt idx="629">
                  <c:v>34.881300000000003</c:v>
                </c:pt>
                <c:pt idx="630">
                  <c:v>34.881300000000003</c:v>
                </c:pt>
                <c:pt idx="631">
                  <c:v>34.8812</c:v>
                </c:pt>
                <c:pt idx="632">
                  <c:v>34.881100000000004</c:v>
                </c:pt>
                <c:pt idx="633">
                  <c:v>34.881100000000004</c:v>
                </c:pt>
                <c:pt idx="634">
                  <c:v>34.8812</c:v>
                </c:pt>
                <c:pt idx="635">
                  <c:v>34.881100000000004</c:v>
                </c:pt>
                <c:pt idx="636">
                  <c:v>34.880800000000001</c:v>
                </c:pt>
                <c:pt idx="637">
                  <c:v>34.880899999999997</c:v>
                </c:pt>
                <c:pt idx="638">
                  <c:v>34.880800000000001</c:v>
                </c:pt>
                <c:pt idx="639">
                  <c:v>34.880699999999997</c:v>
                </c:pt>
                <c:pt idx="640">
                  <c:v>34.880699999999997</c:v>
                </c:pt>
                <c:pt idx="641">
                  <c:v>34.880499999999998</c:v>
                </c:pt>
                <c:pt idx="642">
                  <c:v>34.880400000000002</c:v>
                </c:pt>
                <c:pt idx="643">
                  <c:v>34.880400000000002</c:v>
                </c:pt>
                <c:pt idx="644">
                  <c:v>34.880400000000002</c:v>
                </c:pt>
                <c:pt idx="645">
                  <c:v>34.880499999999998</c:v>
                </c:pt>
                <c:pt idx="646">
                  <c:v>34.880400000000002</c:v>
                </c:pt>
                <c:pt idx="647">
                  <c:v>34.880299999999998</c:v>
                </c:pt>
                <c:pt idx="648">
                  <c:v>34.880299999999998</c:v>
                </c:pt>
                <c:pt idx="649">
                  <c:v>34.880200000000002</c:v>
                </c:pt>
                <c:pt idx="650">
                  <c:v>34.880200000000002</c:v>
                </c:pt>
                <c:pt idx="651">
                  <c:v>34.880000000000003</c:v>
                </c:pt>
                <c:pt idx="652">
                  <c:v>34.879899999999999</c:v>
                </c:pt>
                <c:pt idx="653">
                  <c:v>34.8797</c:v>
                </c:pt>
                <c:pt idx="654">
                  <c:v>34.8795</c:v>
                </c:pt>
                <c:pt idx="655">
                  <c:v>34.878900000000002</c:v>
                </c:pt>
                <c:pt idx="656">
                  <c:v>34.878999999999998</c:v>
                </c:pt>
                <c:pt idx="657">
                  <c:v>34.878999999999998</c:v>
                </c:pt>
                <c:pt idx="658">
                  <c:v>34.878300000000003</c:v>
                </c:pt>
                <c:pt idx="659">
                  <c:v>34.878100000000003</c:v>
                </c:pt>
                <c:pt idx="660">
                  <c:v>34.878100000000003</c:v>
                </c:pt>
                <c:pt idx="661">
                  <c:v>34.878</c:v>
                </c:pt>
                <c:pt idx="662">
                  <c:v>34.877800000000001</c:v>
                </c:pt>
                <c:pt idx="663">
                  <c:v>34.877800000000001</c:v>
                </c:pt>
                <c:pt idx="664">
                  <c:v>34.877800000000001</c:v>
                </c:pt>
                <c:pt idx="665">
                  <c:v>34.877800000000001</c:v>
                </c:pt>
                <c:pt idx="666">
                  <c:v>34.877899999999997</c:v>
                </c:pt>
                <c:pt idx="667">
                  <c:v>34.877899999999997</c:v>
                </c:pt>
                <c:pt idx="668">
                  <c:v>34.877899999999997</c:v>
                </c:pt>
                <c:pt idx="669">
                  <c:v>34.878</c:v>
                </c:pt>
                <c:pt idx="670">
                  <c:v>34.878</c:v>
                </c:pt>
                <c:pt idx="671">
                  <c:v>34.878</c:v>
                </c:pt>
                <c:pt idx="672">
                  <c:v>34.877800000000001</c:v>
                </c:pt>
                <c:pt idx="673">
                  <c:v>34.877299999999998</c:v>
                </c:pt>
                <c:pt idx="674">
                  <c:v>34.877499999999998</c:v>
                </c:pt>
                <c:pt idx="675">
                  <c:v>34.877499999999998</c:v>
                </c:pt>
                <c:pt idx="676">
                  <c:v>34.877499999999998</c:v>
                </c:pt>
                <c:pt idx="677">
                  <c:v>34.877400000000002</c:v>
                </c:pt>
                <c:pt idx="678">
                  <c:v>34.877299999999998</c:v>
                </c:pt>
                <c:pt idx="679">
                  <c:v>34.877299999999998</c:v>
                </c:pt>
                <c:pt idx="680">
                  <c:v>34.877200000000002</c:v>
                </c:pt>
                <c:pt idx="681">
                  <c:v>34.877200000000002</c:v>
                </c:pt>
                <c:pt idx="682">
                  <c:v>34.877200000000002</c:v>
                </c:pt>
                <c:pt idx="683">
                  <c:v>34.877099999999999</c:v>
                </c:pt>
                <c:pt idx="684">
                  <c:v>34.877099999999999</c:v>
                </c:pt>
                <c:pt idx="685">
                  <c:v>34.877000000000002</c:v>
                </c:pt>
                <c:pt idx="686">
                  <c:v>34.877099999999999</c:v>
                </c:pt>
                <c:pt idx="687">
                  <c:v>34.876899999999999</c:v>
                </c:pt>
                <c:pt idx="688">
                  <c:v>34.876800000000003</c:v>
                </c:pt>
                <c:pt idx="689">
                  <c:v>34.876800000000003</c:v>
                </c:pt>
                <c:pt idx="690">
                  <c:v>34.876600000000003</c:v>
                </c:pt>
                <c:pt idx="691">
                  <c:v>34.8767</c:v>
                </c:pt>
                <c:pt idx="692">
                  <c:v>34.876600000000003</c:v>
                </c:pt>
                <c:pt idx="693">
                  <c:v>34.876800000000003</c:v>
                </c:pt>
                <c:pt idx="694">
                  <c:v>34.876800000000003</c:v>
                </c:pt>
                <c:pt idx="695">
                  <c:v>34.876800000000003</c:v>
                </c:pt>
                <c:pt idx="696">
                  <c:v>34.877899999999997</c:v>
                </c:pt>
                <c:pt idx="697">
                  <c:v>34.878799999999998</c:v>
                </c:pt>
                <c:pt idx="698">
                  <c:v>34.879600000000003</c:v>
                </c:pt>
                <c:pt idx="699">
                  <c:v>34.880800000000001</c:v>
                </c:pt>
                <c:pt idx="700">
                  <c:v>34.881799999999998</c:v>
                </c:pt>
                <c:pt idx="701">
                  <c:v>34.8827</c:v>
                </c:pt>
                <c:pt idx="702">
                  <c:v>34.883499999999998</c:v>
                </c:pt>
                <c:pt idx="703">
                  <c:v>34.884599999999999</c:v>
                </c:pt>
                <c:pt idx="704">
                  <c:v>34.885599999999997</c:v>
                </c:pt>
                <c:pt idx="705">
                  <c:v>34.886499999999998</c:v>
                </c:pt>
                <c:pt idx="706">
                  <c:v>34.8872</c:v>
                </c:pt>
                <c:pt idx="707">
                  <c:v>34.887799999999999</c:v>
                </c:pt>
                <c:pt idx="708">
                  <c:v>34.888599999999997</c:v>
                </c:pt>
                <c:pt idx="709">
                  <c:v>34.889000000000003</c:v>
                </c:pt>
                <c:pt idx="710">
                  <c:v>34.889800000000001</c:v>
                </c:pt>
                <c:pt idx="711">
                  <c:v>34.890799999999999</c:v>
                </c:pt>
                <c:pt idx="712">
                  <c:v>34.890999999999998</c:v>
                </c:pt>
                <c:pt idx="713">
                  <c:v>34.890700000000002</c:v>
                </c:pt>
                <c:pt idx="714">
                  <c:v>34.890900000000002</c:v>
                </c:pt>
                <c:pt idx="715">
                  <c:v>34.891199999999998</c:v>
                </c:pt>
                <c:pt idx="716">
                  <c:v>34.891399999999997</c:v>
                </c:pt>
                <c:pt idx="717">
                  <c:v>34.891800000000003</c:v>
                </c:pt>
                <c:pt idx="718">
                  <c:v>34.892299999999999</c:v>
                </c:pt>
                <c:pt idx="719">
                  <c:v>34.892699999999998</c:v>
                </c:pt>
                <c:pt idx="720">
                  <c:v>34.892600000000002</c:v>
                </c:pt>
                <c:pt idx="721">
                  <c:v>34.892899999999997</c:v>
                </c:pt>
                <c:pt idx="722">
                  <c:v>34.8932</c:v>
                </c:pt>
                <c:pt idx="723">
                  <c:v>34.893599999999999</c:v>
                </c:pt>
                <c:pt idx="724">
                  <c:v>34.894500000000001</c:v>
                </c:pt>
                <c:pt idx="725">
                  <c:v>34.895800000000001</c:v>
                </c:pt>
                <c:pt idx="726">
                  <c:v>34.896000000000001</c:v>
                </c:pt>
                <c:pt idx="727">
                  <c:v>34.8962</c:v>
                </c:pt>
                <c:pt idx="728">
                  <c:v>34.896799999999999</c:v>
                </c:pt>
                <c:pt idx="729">
                  <c:v>34.897300000000001</c:v>
                </c:pt>
                <c:pt idx="730">
                  <c:v>34.898000000000003</c:v>
                </c:pt>
                <c:pt idx="731">
                  <c:v>34.898800000000001</c:v>
                </c:pt>
                <c:pt idx="732">
                  <c:v>34.899299999999997</c:v>
                </c:pt>
                <c:pt idx="733">
                  <c:v>34.8994</c:v>
                </c:pt>
                <c:pt idx="734">
                  <c:v>34.899000000000001</c:v>
                </c:pt>
                <c:pt idx="735">
                  <c:v>34.898400000000002</c:v>
                </c:pt>
                <c:pt idx="736">
                  <c:v>34.898099999999999</c:v>
                </c:pt>
                <c:pt idx="737">
                  <c:v>34.8979</c:v>
                </c:pt>
                <c:pt idx="738">
                  <c:v>34.897799999999997</c:v>
                </c:pt>
                <c:pt idx="739">
                  <c:v>34.897599999999997</c:v>
                </c:pt>
                <c:pt idx="740">
                  <c:v>34.896900000000002</c:v>
                </c:pt>
                <c:pt idx="741">
                  <c:v>34.896900000000002</c:v>
                </c:pt>
                <c:pt idx="742">
                  <c:v>34.897399999999998</c:v>
                </c:pt>
                <c:pt idx="743">
                  <c:v>34.8979</c:v>
                </c:pt>
                <c:pt idx="744">
                  <c:v>34.898600000000002</c:v>
                </c:pt>
                <c:pt idx="745">
                  <c:v>34.8992</c:v>
                </c:pt>
                <c:pt idx="746">
                  <c:v>34.8996</c:v>
                </c:pt>
                <c:pt idx="747">
                  <c:v>34.897500000000001</c:v>
                </c:pt>
                <c:pt idx="748">
                  <c:v>34.8977</c:v>
                </c:pt>
                <c:pt idx="749">
                  <c:v>34.898699999999998</c:v>
                </c:pt>
                <c:pt idx="750">
                  <c:v>34.8994</c:v>
                </c:pt>
                <c:pt idx="751">
                  <c:v>34.900300000000001</c:v>
                </c:pt>
                <c:pt idx="752">
                  <c:v>34.901600000000002</c:v>
                </c:pt>
                <c:pt idx="753">
                  <c:v>34.902500000000003</c:v>
                </c:pt>
                <c:pt idx="754">
                  <c:v>34.899299999999997</c:v>
                </c:pt>
                <c:pt idx="755">
                  <c:v>34.896599999999999</c:v>
                </c:pt>
                <c:pt idx="756">
                  <c:v>34.898000000000003</c:v>
                </c:pt>
                <c:pt idx="757">
                  <c:v>34.899299999999997</c:v>
                </c:pt>
                <c:pt idx="758">
                  <c:v>34.900799999999997</c:v>
                </c:pt>
                <c:pt idx="759">
                  <c:v>34.9026</c:v>
                </c:pt>
                <c:pt idx="760">
                  <c:v>34.905200000000001</c:v>
                </c:pt>
                <c:pt idx="761">
                  <c:v>34.905099999999997</c:v>
                </c:pt>
                <c:pt idx="762">
                  <c:v>34.900199999999998</c:v>
                </c:pt>
                <c:pt idx="763">
                  <c:v>34.899700000000003</c:v>
                </c:pt>
                <c:pt idx="764">
                  <c:v>34.901800000000001</c:v>
                </c:pt>
                <c:pt idx="765">
                  <c:v>34.903700000000001</c:v>
                </c:pt>
                <c:pt idx="766">
                  <c:v>34.906199999999998</c:v>
                </c:pt>
                <c:pt idx="767">
                  <c:v>34.909599999999998</c:v>
                </c:pt>
                <c:pt idx="768">
                  <c:v>34.913699999999999</c:v>
                </c:pt>
                <c:pt idx="769">
                  <c:v>34.9163</c:v>
                </c:pt>
                <c:pt idx="770">
                  <c:v>34.916899999999998</c:v>
                </c:pt>
                <c:pt idx="771">
                  <c:v>34.917499999999997</c:v>
                </c:pt>
                <c:pt idx="772">
                  <c:v>34.917999999999999</c:v>
                </c:pt>
                <c:pt idx="773">
                  <c:v>34.918799999999997</c:v>
                </c:pt>
                <c:pt idx="774">
                  <c:v>34.919400000000003</c:v>
                </c:pt>
                <c:pt idx="775">
                  <c:v>34.919899999999998</c:v>
                </c:pt>
                <c:pt idx="776">
                  <c:v>34.919899999999998</c:v>
                </c:pt>
                <c:pt idx="777">
                  <c:v>34.919899999999998</c:v>
                </c:pt>
                <c:pt idx="778">
                  <c:v>34.920099999999998</c:v>
                </c:pt>
                <c:pt idx="779">
                  <c:v>34.920299999999997</c:v>
                </c:pt>
                <c:pt idx="780">
                  <c:v>34.920900000000003</c:v>
                </c:pt>
                <c:pt idx="781">
                  <c:v>34.922199999999997</c:v>
                </c:pt>
                <c:pt idx="782">
                  <c:v>34.923299999999998</c:v>
                </c:pt>
                <c:pt idx="783">
                  <c:v>34.923699999999997</c:v>
                </c:pt>
                <c:pt idx="784">
                  <c:v>34.923999999999999</c:v>
                </c:pt>
                <c:pt idx="785">
                  <c:v>34.924500000000002</c:v>
                </c:pt>
                <c:pt idx="786">
                  <c:v>34.9251</c:v>
                </c:pt>
                <c:pt idx="787">
                  <c:v>34.925899999999999</c:v>
                </c:pt>
                <c:pt idx="788">
                  <c:v>34.926600000000001</c:v>
                </c:pt>
                <c:pt idx="789">
                  <c:v>34.927399999999999</c:v>
                </c:pt>
                <c:pt idx="790">
                  <c:v>34.9283</c:v>
                </c:pt>
                <c:pt idx="791">
                  <c:v>34.928400000000003</c:v>
                </c:pt>
                <c:pt idx="792">
                  <c:v>34.928400000000003</c:v>
                </c:pt>
                <c:pt idx="793">
                  <c:v>34.928600000000003</c:v>
                </c:pt>
                <c:pt idx="794">
                  <c:v>34.928800000000003</c:v>
                </c:pt>
                <c:pt idx="795">
                  <c:v>34.929200000000002</c:v>
                </c:pt>
                <c:pt idx="796">
                  <c:v>34.929699999999997</c:v>
                </c:pt>
                <c:pt idx="797">
                  <c:v>34.93</c:v>
                </c:pt>
                <c:pt idx="798">
                  <c:v>34.930199999999999</c:v>
                </c:pt>
                <c:pt idx="799">
                  <c:v>34.930100000000003</c:v>
                </c:pt>
                <c:pt idx="800">
                  <c:v>34.93</c:v>
                </c:pt>
                <c:pt idx="801">
                  <c:v>34.930199999999999</c:v>
                </c:pt>
                <c:pt idx="802">
                  <c:v>34.930199999999999</c:v>
                </c:pt>
                <c:pt idx="803">
                  <c:v>34.930399999999999</c:v>
                </c:pt>
                <c:pt idx="804">
                  <c:v>34.930700000000002</c:v>
                </c:pt>
                <c:pt idx="805">
                  <c:v>34.930799999999998</c:v>
                </c:pt>
                <c:pt idx="806">
                  <c:v>34.930900000000001</c:v>
                </c:pt>
                <c:pt idx="807">
                  <c:v>34.930900000000001</c:v>
                </c:pt>
                <c:pt idx="808">
                  <c:v>34.930900000000001</c:v>
                </c:pt>
                <c:pt idx="809">
                  <c:v>34.931100000000001</c:v>
                </c:pt>
                <c:pt idx="810">
                  <c:v>34.9313</c:v>
                </c:pt>
                <c:pt idx="811">
                  <c:v>34.931199999999997</c:v>
                </c:pt>
                <c:pt idx="812">
                  <c:v>34.9313</c:v>
                </c:pt>
                <c:pt idx="813">
                  <c:v>34.931100000000001</c:v>
                </c:pt>
                <c:pt idx="814">
                  <c:v>34.931100000000001</c:v>
                </c:pt>
                <c:pt idx="815">
                  <c:v>34.931199999999997</c:v>
                </c:pt>
                <c:pt idx="816">
                  <c:v>34.931100000000001</c:v>
                </c:pt>
                <c:pt idx="817">
                  <c:v>34.931199999999997</c:v>
                </c:pt>
                <c:pt idx="818">
                  <c:v>34.931199999999997</c:v>
                </c:pt>
                <c:pt idx="819">
                  <c:v>34.930900000000001</c:v>
                </c:pt>
                <c:pt idx="820">
                  <c:v>34.930399999999999</c:v>
                </c:pt>
                <c:pt idx="821">
                  <c:v>34.93</c:v>
                </c:pt>
                <c:pt idx="822">
                  <c:v>34.9298</c:v>
                </c:pt>
                <c:pt idx="823">
                  <c:v>34.93</c:v>
                </c:pt>
                <c:pt idx="824">
                  <c:v>34.930399999999999</c:v>
                </c:pt>
                <c:pt idx="825">
                  <c:v>34.930399999999999</c:v>
                </c:pt>
                <c:pt idx="826">
                  <c:v>34.930199999999999</c:v>
                </c:pt>
                <c:pt idx="827">
                  <c:v>34.930100000000003</c:v>
                </c:pt>
                <c:pt idx="828">
                  <c:v>34.930100000000003</c:v>
                </c:pt>
                <c:pt idx="829">
                  <c:v>34.930199999999999</c:v>
                </c:pt>
                <c:pt idx="830">
                  <c:v>34.930399999999999</c:v>
                </c:pt>
                <c:pt idx="831">
                  <c:v>34.930599999999998</c:v>
                </c:pt>
                <c:pt idx="832">
                  <c:v>34.930500000000002</c:v>
                </c:pt>
                <c:pt idx="833">
                  <c:v>34.930500000000002</c:v>
                </c:pt>
                <c:pt idx="834">
                  <c:v>34.930500000000002</c:v>
                </c:pt>
                <c:pt idx="835">
                  <c:v>34.929900000000004</c:v>
                </c:pt>
                <c:pt idx="836">
                  <c:v>34.930500000000002</c:v>
                </c:pt>
                <c:pt idx="837">
                  <c:v>34.930900000000001</c:v>
                </c:pt>
                <c:pt idx="838">
                  <c:v>34.930999999999997</c:v>
                </c:pt>
                <c:pt idx="839">
                  <c:v>34.930700000000002</c:v>
                </c:pt>
                <c:pt idx="840">
                  <c:v>34.930500000000002</c:v>
                </c:pt>
                <c:pt idx="841">
                  <c:v>34.930500000000002</c:v>
                </c:pt>
                <c:pt idx="842">
                  <c:v>34.930300000000003</c:v>
                </c:pt>
                <c:pt idx="843">
                  <c:v>34.930100000000003</c:v>
                </c:pt>
                <c:pt idx="844">
                  <c:v>34.9298</c:v>
                </c:pt>
                <c:pt idx="845">
                  <c:v>34.929600000000001</c:v>
                </c:pt>
                <c:pt idx="846">
                  <c:v>34.929299999999998</c:v>
                </c:pt>
                <c:pt idx="847">
                  <c:v>34.928899999999999</c:v>
                </c:pt>
                <c:pt idx="848">
                  <c:v>34.928600000000003</c:v>
                </c:pt>
                <c:pt idx="849">
                  <c:v>34.928699999999999</c:v>
                </c:pt>
                <c:pt idx="850">
                  <c:v>34.928600000000003</c:v>
                </c:pt>
                <c:pt idx="851">
                  <c:v>34.9285</c:v>
                </c:pt>
                <c:pt idx="852">
                  <c:v>34.928199999999997</c:v>
                </c:pt>
                <c:pt idx="853">
                  <c:v>34.928199999999997</c:v>
                </c:pt>
                <c:pt idx="854">
                  <c:v>34.927999999999997</c:v>
                </c:pt>
                <c:pt idx="855">
                  <c:v>34.927500000000002</c:v>
                </c:pt>
                <c:pt idx="856">
                  <c:v>34.927300000000002</c:v>
                </c:pt>
                <c:pt idx="857">
                  <c:v>34.927799999999998</c:v>
                </c:pt>
                <c:pt idx="858">
                  <c:v>34.928100000000001</c:v>
                </c:pt>
                <c:pt idx="859">
                  <c:v>34.928100000000001</c:v>
                </c:pt>
                <c:pt idx="860">
                  <c:v>34.927799999999998</c:v>
                </c:pt>
                <c:pt idx="861">
                  <c:v>34.927700000000002</c:v>
                </c:pt>
                <c:pt idx="862">
                  <c:v>34.927300000000002</c:v>
                </c:pt>
                <c:pt idx="863">
                  <c:v>34.927599999999998</c:v>
                </c:pt>
                <c:pt idx="864">
                  <c:v>34.928400000000003</c:v>
                </c:pt>
                <c:pt idx="865">
                  <c:v>34.928600000000003</c:v>
                </c:pt>
                <c:pt idx="866">
                  <c:v>34.928600000000003</c:v>
                </c:pt>
                <c:pt idx="867">
                  <c:v>34.928800000000003</c:v>
                </c:pt>
                <c:pt idx="868">
                  <c:v>34.929099999999998</c:v>
                </c:pt>
                <c:pt idx="869">
                  <c:v>34.929099999999998</c:v>
                </c:pt>
                <c:pt idx="870">
                  <c:v>34.929000000000002</c:v>
                </c:pt>
                <c:pt idx="871">
                  <c:v>34.928800000000003</c:v>
                </c:pt>
                <c:pt idx="872">
                  <c:v>34.929000000000002</c:v>
                </c:pt>
                <c:pt idx="873">
                  <c:v>34.929000000000002</c:v>
                </c:pt>
                <c:pt idx="874">
                  <c:v>34.929099999999998</c:v>
                </c:pt>
                <c:pt idx="875">
                  <c:v>34.929099999999998</c:v>
                </c:pt>
                <c:pt idx="876">
                  <c:v>34.929099999999998</c:v>
                </c:pt>
                <c:pt idx="877">
                  <c:v>34.929400000000001</c:v>
                </c:pt>
                <c:pt idx="878">
                  <c:v>34.9298</c:v>
                </c:pt>
                <c:pt idx="879">
                  <c:v>34.93</c:v>
                </c:pt>
                <c:pt idx="880">
                  <c:v>34.930199999999999</c:v>
                </c:pt>
                <c:pt idx="881">
                  <c:v>34.930199999999999</c:v>
                </c:pt>
                <c:pt idx="882">
                  <c:v>34.93</c:v>
                </c:pt>
                <c:pt idx="883">
                  <c:v>34.929699999999997</c:v>
                </c:pt>
                <c:pt idx="884">
                  <c:v>34.9285</c:v>
                </c:pt>
                <c:pt idx="885">
                  <c:v>34.929299999999998</c:v>
                </c:pt>
                <c:pt idx="886">
                  <c:v>34.930199999999999</c:v>
                </c:pt>
                <c:pt idx="887">
                  <c:v>34.930700000000002</c:v>
                </c:pt>
                <c:pt idx="888">
                  <c:v>34.930599999999998</c:v>
                </c:pt>
                <c:pt idx="889">
                  <c:v>34.930999999999997</c:v>
                </c:pt>
                <c:pt idx="890">
                  <c:v>34.931100000000001</c:v>
                </c:pt>
                <c:pt idx="891">
                  <c:v>34.930799999999998</c:v>
                </c:pt>
                <c:pt idx="892">
                  <c:v>34.931699999999999</c:v>
                </c:pt>
                <c:pt idx="893">
                  <c:v>34.932099999999998</c:v>
                </c:pt>
                <c:pt idx="894">
                  <c:v>34.932299999999998</c:v>
                </c:pt>
                <c:pt idx="895">
                  <c:v>34.932499999999997</c:v>
                </c:pt>
                <c:pt idx="896">
                  <c:v>34.932899999999997</c:v>
                </c:pt>
                <c:pt idx="897">
                  <c:v>34.933</c:v>
                </c:pt>
                <c:pt idx="898">
                  <c:v>34.933700000000002</c:v>
                </c:pt>
                <c:pt idx="899">
                  <c:v>34.934199999999997</c:v>
                </c:pt>
                <c:pt idx="900">
                  <c:v>34.9345</c:v>
                </c:pt>
                <c:pt idx="901">
                  <c:v>34.934600000000003</c:v>
                </c:pt>
                <c:pt idx="902">
                  <c:v>34.9345</c:v>
                </c:pt>
                <c:pt idx="903">
                  <c:v>34.9343</c:v>
                </c:pt>
                <c:pt idx="904">
                  <c:v>34.933999999999997</c:v>
                </c:pt>
                <c:pt idx="905">
                  <c:v>34.933700000000002</c:v>
                </c:pt>
                <c:pt idx="906">
                  <c:v>34.933199999999999</c:v>
                </c:pt>
                <c:pt idx="907">
                  <c:v>34.933100000000003</c:v>
                </c:pt>
                <c:pt idx="908">
                  <c:v>34.933</c:v>
                </c:pt>
                <c:pt idx="909">
                  <c:v>34.9328</c:v>
                </c:pt>
                <c:pt idx="910">
                  <c:v>34.932699999999997</c:v>
                </c:pt>
                <c:pt idx="911">
                  <c:v>34.932600000000001</c:v>
                </c:pt>
                <c:pt idx="912">
                  <c:v>34.932499999999997</c:v>
                </c:pt>
                <c:pt idx="913">
                  <c:v>34.932400000000001</c:v>
                </c:pt>
                <c:pt idx="914">
                  <c:v>34.932099999999998</c:v>
                </c:pt>
                <c:pt idx="915">
                  <c:v>34.931800000000003</c:v>
                </c:pt>
                <c:pt idx="916">
                  <c:v>34.932000000000002</c:v>
                </c:pt>
                <c:pt idx="917">
                  <c:v>34.932499999999997</c:v>
                </c:pt>
                <c:pt idx="918">
                  <c:v>34.932699999999997</c:v>
                </c:pt>
                <c:pt idx="919">
                  <c:v>34.933</c:v>
                </c:pt>
                <c:pt idx="920">
                  <c:v>34.933100000000003</c:v>
                </c:pt>
                <c:pt idx="921">
                  <c:v>34.933100000000003</c:v>
                </c:pt>
                <c:pt idx="922">
                  <c:v>34.933100000000003</c:v>
                </c:pt>
                <c:pt idx="923">
                  <c:v>34.933300000000003</c:v>
                </c:pt>
                <c:pt idx="924">
                  <c:v>34.933599999999998</c:v>
                </c:pt>
                <c:pt idx="925">
                  <c:v>34.933599999999998</c:v>
                </c:pt>
                <c:pt idx="926">
                  <c:v>34.933799999999998</c:v>
                </c:pt>
                <c:pt idx="927">
                  <c:v>34.933900000000001</c:v>
                </c:pt>
                <c:pt idx="928">
                  <c:v>34.934199999999997</c:v>
                </c:pt>
                <c:pt idx="929">
                  <c:v>34.934199999999997</c:v>
                </c:pt>
                <c:pt idx="930">
                  <c:v>34.933199999999999</c:v>
                </c:pt>
                <c:pt idx="931">
                  <c:v>34.934100000000001</c:v>
                </c:pt>
                <c:pt idx="932">
                  <c:v>34.936</c:v>
                </c:pt>
                <c:pt idx="933">
                  <c:v>34.936500000000002</c:v>
                </c:pt>
                <c:pt idx="934">
                  <c:v>34.936599999999999</c:v>
                </c:pt>
                <c:pt idx="935">
                  <c:v>34.936700000000002</c:v>
                </c:pt>
                <c:pt idx="936">
                  <c:v>34.937199999999997</c:v>
                </c:pt>
                <c:pt idx="937">
                  <c:v>34.936399999999999</c:v>
                </c:pt>
                <c:pt idx="938">
                  <c:v>34.934100000000001</c:v>
                </c:pt>
                <c:pt idx="939">
                  <c:v>34.936100000000003</c:v>
                </c:pt>
                <c:pt idx="940">
                  <c:v>34.937100000000001</c:v>
                </c:pt>
                <c:pt idx="941">
                  <c:v>34.936999999999998</c:v>
                </c:pt>
                <c:pt idx="942">
                  <c:v>34.936999999999998</c:v>
                </c:pt>
                <c:pt idx="943">
                  <c:v>34.9373</c:v>
                </c:pt>
                <c:pt idx="944">
                  <c:v>34.937600000000003</c:v>
                </c:pt>
                <c:pt idx="945">
                  <c:v>34.937199999999997</c:v>
                </c:pt>
                <c:pt idx="946">
                  <c:v>34.936799999999998</c:v>
                </c:pt>
                <c:pt idx="947">
                  <c:v>34.937199999999997</c:v>
                </c:pt>
                <c:pt idx="948">
                  <c:v>34.9373</c:v>
                </c:pt>
                <c:pt idx="949">
                  <c:v>34.937199999999997</c:v>
                </c:pt>
                <c:pt idx="950">
                  <c:v>34.937199999999997</c:v>
                </c:pt>
                <c:pt idx="951">
                  <c:v>34.9375</c:v>
                </c:pt>
                <c:pt idx="952">
                  <c:v>34.937199999999997</c:v>
                </c:pt>
                <c:pt idx="953">
                  <c:v>34.936799999999998</c:v>
                </c:pt>
                <c:pt idx="954">
                  <c:v>34.936100000000003</c:v>
                </c:pt>
                <c:pt idx="955">
                  <c:v>34.9358</c:v>
                </c:pt>
                <c:pt idx="956">
                  <c:v>34.936</c:v>
                </c:pt>
                <c:pt idx="957">
                  <c:v>34.936</c:v>
                </c:pt>
                <c:pt idx="958">
                  <c:v>34.936</c:v>
                </c:pt>
                <c:pt idx="959">
                  <c:v>34.936199999999999</c:v>
                </c:pt>
                <c:pt idx="960">
                  <c:v>34.936199999999999</c:v>
                </c:pt>
                <c:pt idx="961">
                  <c:v>34.935600000000001</c:v>
                </c:pt>
                <c:pt idx="962">
                  <c:v>34.935400000000001</c:v>
                </c:pt>
                <c:pt idx="963">
                  <c:v>34.935400000000001</c:v>
                </c:pt>
                <c:pt idx="964">
                  <c:v>34.935499999999998</c:v>
                </c:pt>
                <c:pt idx="965">
                  <c:v>34.935400000000001</c:v>
                </c:pt>
                <c:pt idx="966">
                  <c:v>34.935400000000001</c:v>
                </c:pt>
                <c:pt idx="967">
                  <c:v>34.935200000000002</c:v>
                </c:pt>
                <c:pt idx="968">
                  <c:v>34.935099999999998</c:v>
                </c:pt>
                <c:pt idx="969">
                  <c:v>34.935099999999998</c:v>
                </c:pt>
                <c:pt idx="970">
                  <c:v>34.935000000000002</c:v>
                </c:pt>
                <c:pt idx="971">
                  <c:v>34.934800000000003</c:v>
                </c:pt>
                <c:pt idx="972">
                  <c:v>34.9345</c:v>
                </c:pt>
                <c:pt idx="973">
                  <c:v>34.9343</c:v>
                </c:pt>
                <c:pt idx="974">
                  <c:v>34.934100000000001</c:v>
                </c:pt>
                <c:pt idx="975">
                  <c:v>34.934100000000001</c:v>
                </c:pt>
                <c:pt idx="976">
                  <c:v>34.933900000000001</c:v>
                </c:pt>
                <c:pt idx="977">
                  <c:v>34.933300000000003</c:v>
                </c:pt>
                <c:pt idx="978">
                  <c:v>34.932899999999997</c:v>
                </c:pt>
                <c:pt idx="979">
                  <c:v>34.932600000000001</c:v>
                </c:pt>
                <c:pt idx="980">
                  <c:v>34.932699999999997</c:v>
                </c:pt>
                <c:pt idx="981">
                  <c:v>34.932899999999997</c:v>
                </c:pt>
                <c:pt idx="982">
                  <c:v>34.933199999999999</c:v>
                </c:pt>
                <c:pt idx="983">
                  <c:v>34.933500000000002</c:v>
                </c:pt>
                <c:pt idx="984">
                  <c:v>34.933399999999999</c:v>
                </c:pt>
                <c:pt idx="985">
                  <c:v>34.933399999999999</c:v>
                </c:pt>
                <c:pt idx="986">
                  <c:v>34.933300000000003</c:v>
                </c:pt>
                <c:pt idx="987">
                  <c:v>34.932600000000001</c:v>
                </c:pt>
                <c:pt idx="988">
                  <c:v>34.931800000000003</c:v>
                </c:pt>
                <c:pt idx="989">
                  <c:v>34.9313</c:v>
                </c:pt>
                <c:pt idx="990">
                  <c:v>34.931199999999997</c:v>
                </c:pt>
                <c:pt idx="991">
                  <c:v>34.9315</c:v>
                </c:pt>
                <c:pt idx="992">
                  <c:v>34.932000000000002</c:v>
                </c:pt>
                <c:pt idx="993">
                  <c:v>34.932699999999997</c:v>
                </c:pt>
                <c:pt idx="994">
                  <c:v>34.933500000000002</c:v>
                </c:pt>
                <c:pt idx="995">
                  <c:v>34.931899999999999</c:v>
                </c:pt>
                <c:pt idx="996">
                  <c:v>34.930700000000002</c:v>
                </c:pt>
                <c:pt idx="997">
                  <c:v>34.930599999999998</c:v>
                </c:pt>
                <c:pt idx="998">
                  <c:v>34.930900000000001</c:v>
                </c:pt>
                <c:pt idx="999">
                  <c:v>34.931199999999997</c:v>
                </c:pt>
                <c:pt idx="1000">
                  <c:v>34.931899999999999</c:v>
                </c:pt>
                <c:pt idx="1001">
                  <c:v>34.932400000000001</c:v>
                </c:pt>
                <c:pt idx="1002">
                  <c:v>34.933</c:v>
                </c:pt>
                <c:pt idx="1003">
                  <c:v>34.933399999999999</c:v>
                </c:pt>
                <c:pt idx="1004">
                  <c:v>34.933</c:v>
                </c:pt>
                <c:pt idx="1005">
                  <c:v>34.929099999999998</c:v>
                </c:pt>
                <c:pt idx="1006">
                  <c:v>34.928400000000003</c:v>
                </c:pt>
                <c:pt idx="1007">
                  <c:v>34.928400000000003</c:v>
                </c:pt>
                <c:pt idx="1008">
                  <c:v>34.928699999999999</c:v>
                </c:pt>
                <c:pt idx="1009">
                  <c:v>34.929299999999998</c:v>
                </c:pt>
                <c:pt idx="1010">
                  <c:v>34.93</c:v>
                </c:pt>
                <c:pt idx="1011">
                  <c:v>34.930999999999997</c:v>
                </c:pt>
                <c:pt idx="1012">
                  <c:v>34.929299999999998</c:v>
                </c:pt>
                <c:pt idx="1013">
                  <c:v>34.924599999999998</c:v>
                </c:pt>
                <c:pt idx="1014">
                  <c:v>34.924799999999998</c:v>
                </c:pt>
                <c:pt idx="1015">
                  <c:v>34.925199999999997</c:v>
                </c:pt>
                <c:pt idx="1016">
                  <c:v>34.925800000000002</c:v>
                </c:pt>
                <c:pt idx="1017">
                  <c:v>34.926699999999997</c:v>
                </c:pt>
                <c:pt idx="1018">
                  <c:v>34.927599999999998</c:v>
                </c:pt>
                <c:pt idx="1019">
                  <c:v>34.928600000000003</c:v>
                </c:pt>
                <c:pt idx="1020">
                  <c:v>34.928699999999999</c:v>
                </c:pt>
                <c:pt idx="1021">
                  <c:v>34.924599999999998</c:v>
                </c:pt>
                <c:pt idx="1022">
                  <c:v>34.924399999999999</c:v>
                </c:pt>
                <c:pt idx="1023">
                  <c:v>34.924599999999998</c:v>
                </c:pt>
                <c:pt idx="1024">
                  <c:v>34.924999999999997</c:v>
                </c:pt>
                <c:pt idx="1025">
                  <c:v>34.925800000000002</c:v>
                </c:pt>
                <c:pt idx="1026">
                  <c:v>34.926900000000003</c:v>
                </c:pt>
                <c:pt idx="1027">
                  <c:v>34.928199999999997</c:v>
                </c:pt>
                <c:pt idx="1028">
                  <c:v>34.926000000000002</c:v>
                </c:pt>
                <c:pt idx="1029">
                  <c:v>34.924700000000001</c:v>
                </c:pt>
                <c:pt idx="1030">
                  <c:v>34.9251</c:v>
                </c:pt>
                <c:pt idx="1031">
                  <c:v>34.925400000000003</c:v>
                </c:pt>
                <c:pt idx="1032">
                  <c:v>34.926099999999998</c:v>
                </c:pt>
                <c:pt idx="1033">
                  <c:v>34.927100000000003</c:v>
                </c:pt>
                <c:pt idx="1034">
                  <c:v>34.928100000000001</c:v>
                </c:pt>
                <c:pt idx="1035">
                  <c:v>34.927900000000001</c:v>
                </c:pt>
                <c:pt idx="1036">
                  <c:v>34.924900000000001</c:v>
                </c:pt>
                <c:pt idx="1037">
                  <c:v>34.925199999999997</c:v>
                </c:pt>
                <c:pt idx="1038">
                  <c:v>34.9255</c:v>
                </c:pt>
                <c:pt idx="1039">
                  <c:v>34.925699999999999</c:v>
                </c:pt>
                <c:pt idx="1040">
                  <c:v>34.926299999999998</c:v>
                </c:pt>
                <c:pt idx="1041">
                  <c:v>34.927100000000003</c:v>
                </c:pt>
                <c:pt idx="1042">
                  <c:v>34.927700000000002</c:v>
                </c:pt>
                <c:pt idx="1043">
                  <c:v>34.926099999999998</c:v>
                </c:pt>
                <c:pt idx="1044">
                  <c:v>34.926499999999997</c:v>
                </c:pt>
                <c:pt idx="1045">
                  <c:v>34.926900000000003</c:v>
                </c:pt>
                <c:pt idx="1046">
                  <c:v>34.927</c:v>
                </c:pt>
                <c:pt idx="1047">
                  <c:v>34.927700000000002</c:v>
                </c:pt>
                <c:pt idx="1048">
                  <c:v>34.9285</c:v>
                </c:pt>
                <c:pt idx="1049">
                  <c:v>34.929400000000001</c:v>
                </c:pt>
                <c:pt idx="1050">
                  <c:v>34.929099999999998</c:v>
                </c:pt>
                <c:pt idx="1051">
                  <c:v>34.928800000000003</c:v>
                </c:pt>
                <c:pt idx="1052">
                  <c:v>34.9285</c:v>
                </c:pt>
                <c:pt idx="1053">
                  <c:v>34.9285</c:v>
                </c:pt>
                <c:pt idx="1054">
                  <c:v>34.9285</c:v>
                </c:pt>
                <c:pt idx="1055">
                  <c:v>34.928800000000003</c:v>
                </c:pt>
                <c:pt idx="1056">
                  <c:v>34.929000000000002</c:v>
                </c:pt>
                <c:pt idx="1057">
                  <c:v>34.928699999999999</c:v>
                </c:pt>
                <c:pt idx="1058">
                  <c:v>34.928400000000003</c:v>
                </c:pt>
                <c:pt idx="1059">
                  <c:v>34.928199999999997</c:v>
                </c:pt>
                <c:pt idx="1060">
                  <c:v>34.928100000000001</c:v>
                </c:pt>
                <c:pt idx="1061">
                  <c:v>34.928100000000001</c:v>
                </c:pt>
                <c:pt idx="1062">
                  <c:v>34.928199999999997</c:v>
                </c:pt>
                <c:pt idx="1063">
                  <c:v>34.928600000000003</c:v>
                </c:pt>
                <c:pt idx="1064">
                  <c:v>34.927799999999998</c:v>
                </c:pt>
                <c:pt idx="1065">
                  <c:v>34.927500000000002</c:v>
                </c:pt>
                <c:pt idx="1066">
                  <c:v>34.928400000000003</c:v>
                </c:pt>
                <c:pt idx="1067">
                  <c:v>34.928600000000003</c:v>
                </c:pt>
                <c:pt idx="1068">
                  <c:v>34.928699999999999</c:v>
                </c:pt>
                <c:pt idx="1069">
                  <c:v>34.929099999999998</c:v>
                </c:pt>
                <c:pt idx="1070">
                  <c:v>34.929699999999997</c:v>
                </c:pt>
                <c:pt idx="1071">
                  <c:v>34.929499999999997</c:v>
                </c:pt>
                <c:pt idx="1072">
                  <c:v>34.9285</c:v>
                </c:pt>
                <c:pt idx="1073">
                  <c:v>34.928400000000003</c:v>
                </c:pt>
                <c:pt idx="1074">
                  <c:v>34.928400000000003</c:v>
                </c:pt>
                <c:pt idx="1075">
                  <c:v>34.928600000000003</c:v>
                </c:pt>
                <c:pt idx="1076">
                  <c:v>34.928800000000003</c:v>
                </c:pt>
                <c:pt idx="1077">
                  <c:v>34.929200000000002</c:v>
                </c:pt>
                <c:pt idx="1078">
                  <c:v>34.929600000000001</c:v>
                </c:pt>
                <c:pt idx="1079">
                  <c:v>34.928199999999997</c:v>
                </c:pt>
                <c:pt idx="1080">
                  <c:v>34.927900000000001</c:v>
                </c:pt>
                <c:pt idx="1081">
                  <c:v>34.927900000000001</c:v>
                </c:pt>
                <c:pt idx="1082">
                  <c:v>34.927700000000002</c:v>
                </c:pt>
                <c:pt idx="1083">
                  <c:v>34.927599999999998</c:v>
                </c:pt>
                <c:pt idx="1084">
                  <c:v>34.927500000000002</c:v>
                </c:pt>
                <c:pt idx="1085">
                  <c:v>34.927300000000002</c:v>
                </c:pt>
                <c:pt idx="1086">
                  <c:v>34.926000000000002</c:v>
                </c:pt>
                <c:pt idx="1087">
                  <c:v>34.925899999999999</c:v>
                </c:pt>
                <c:pt idx="1088">
                  <c:v>34.926000000000002</c:v>
                </c:pt>
                <c:pt idx="1089">
                  <c:v>34.925800000000002</c:v>
                </c:pt>
                <c:pt idx="1090">
                  <c:v>34.925899999999999</c:v>
                </c:pt>
                <c:pt idx="1091">
                  <c:v>34.925899999999999</c:v>
                </c:pt>
                <c:pt idx="1092">
                  <c:v>34.926000000000002</c:v>
                </c:pt>
                <c:pt idx="1093">
                  <c:v>34.926099999999998</c:v>
                </c:pt>
                <c:pt idx="1094">
                  <c:v>34.924399999999999</c:v>
                </c:pt>
                <c:pt idx="1095">
                  <c:v>34.9238</c:v>
                </c:pt>
                <c:pt idx="1096">
                  <c:v>34.924399999999999</c:v>
                </c:pt>
                <c:pt idx="1097">
                  <c:v>34.924399999999999</c:v>
                </c:pt>
                <c:pt idx="1098">
                  <c:v>34.924300000000002</c:v>
                </c:pt>
                <c:pt idx="1099">
                  <c:v>34.924100000000003</c:v>
                </c:pt>
                <c:pt idx="1100">
                  <c:v>34.924100000000003</c:v>
                </c:pt>
                <c:pt idx="1101">
                  <c:v>34.922699999999999</c:v>
                </c:pt>
                <c:pt idx="1102">
                  <c:v>34.921700000000001</c:v>
                </c:pt>
                <c:pt idx="1103">
                  <c:v>34.9221</c:v>
                </c:pt>
                <c:pt idx="1104">
                  <c:v>34.921999999999997</c:v>
                </c:pt>
                <c:pt idx="1105">
                  <c:v>34.921900000000001</c:v>
                </c:pt>
                <c:pt idx="1106">
                  <c:v>34.921900000000001</c:v>
                </c:pt>
                <c:pt idx="1107">
                  <c:v>34.921599999999998</c:v>
                </c:pt>
                <c:pt idx="1108">
                  <c:v>34.921599999999998</c:v>
                </c:pt>
                <c:pt idx="1109">
                  <c:v>34.9208</c:v>
                </c:pt>
                <c:pt idx="1110">
                  <c:v>34.919600000000003</c:v>
                </c:pt>
                <c:pt idx="1111">
                  <c:v>34.919899999999998</c:v>
                </c:pt>
                <c:pt idx="1112">
                  <c:v>34.919899999999998</c:v>
                </c:pt>
                <c:pt idx="1113">
                  <c:v>34.92</c:v>
                </c:pt>
                <c:pt idx="1114">
                  <c:v>34.92</c:v>
                </c:pt>
                <c:pt idx="1115">
                  <c:v>34.920299999999997</c:v>
                </c:pt>
                <c:pt idx="1116">
                  <c:v>34.920699999999997</c:v>
                </c:pt>
                <c:pt idx="1117">
                  <c:v>34.920200000000001</c:v>
                </c:pt>
                <c:pt idx="1118">
                  <c:v>34.918799999999997</c:v>
                </c:pt>
                <c:pt idx="1119">
                  <c:v>34.920299999999997</c:v>
                </c:pt>
                <c:pt idx="1120">
                  <c:v>34.9206</c:v>
                </c:pt>
                <c:pt idx="1121">
                  <c:v>34.920400000000001</c:v>
                </c:pt>
                <c:pt idx="1122">
                  <c:v>34.920499999999997</c:v>
                </c:pt>
                <c:pt idx="1123">
                  <c:v>34.9208</c:v>
                </c:pt>
                <c:pt idx="1124">
                  <c:v>34.9206</c:v>
                </c:pt>
                <c:pt idx="1125">
                  <c:v>34.92</c:v>
                </c:pt>
                <c:pt idx="1126">
                  <c:v>34.919899999999998</c:v>
                </c:pt>
                <c:pt idx="1127">
                  <c:v>34.919800000000002</c:v>
                </c:pt>
                <c:pt idx="1128">
                  <c:v>34.919699999999999</c:v>
                </c:pt>
                <c:pt idx="1129">
                  <c:v>34.919699999999999</c:v>
                </c:pt>
                <c:pt idx="1130">
                  <c:v>34.919600000000003</c:v>
                </c:pt>
                <c:pt idx="1131">
                  <c:v>34.919600000000003</c:v>
                </c:pt>
                <c:pt idx="1132">
                  <c:v>34.919199999999996</c:v>
                </c:pt>
                <c:pt idx="1133">
                  <c:v>34.918700000000001</c:v>
                </c:pt>
                <c:pt idx="1134">
                  <c:v>34.918700000000001</c:v>
                </c:pt>
                <c:pt idx="1135">
                  <c:v>34.918599999999998</c:v>
                </c:pt>
                <c:pt idx="1136">
                  <c:v>34.918300000000002</c:v>
                </c:pt>
                <c:pt idx="1137">
                  <c:v>34.917999999999999</c:v>
                </c:pt>
                <c:pt idx="1138">
                  <c:v>34.917900000000003</c:v>
                </c:pt>
                <c:pt idx="1139">
                  <c:v>34.917099999999998</c:v>
                </c:pt>
                <c:pt idx="1140">
                  <c:v>34.917099999999998</c:v>
                </c:pt>
                <c:pt idx="1141">
                  <c:v>34.9176</c:v>
                </c:pt>
                <c:pt idx="1142">
                  <c:v>34.9176</c:v>
                </c:pt>
                <c:pt idx="1143">
                  <c:v>34.917499999999997</c:v>
                </c:pt>
                <c:pt idx="1144">
                  <c:v>34.917400000000001</c:v>
                </c:pt>
                <c:pt idx="1145">
                  <c:v>34.917499999999997</c:v>
                </c:pt>
                <c:pt idx="1146">
                  <c:v>34.916800000000002</c:v>
                </c:pt>
                <c:pt idx="1147">
                  <c:v>34.9163</c:v>
                </c:pt>
                <c:pt idx="1148">
                  <c:v>34.916400000000003</c:v>
                </c:pt>
                <c:pt idx="1149">
                  <c:v>34.916400000000003</c:v>
                </c:pt>
                <c:pt idx="1150">
                  <c:v>34.916400000000003</c:v>
                </c:pt>
                <c:pt idx="1151">
                  <c:v>34.916200000000003</c:v>
                </c:pt>
                <c:pt idx="1152">
                  <c:v>34.915999999999997</c:v>
                </c:pt>
                <c:pt idx="1153">
                  <c:v>34.915999999999997</c:v>
                </c:pt>
                <c:pt idx="1154">
                  <c:v>34.915599999999998</c:v>
                </c:pt>
                <c:pt idx="1155">
                  <c:v>34.914999999999999</c:v>
                </c:pt>
                <c:pt idx="1156">
                  <c:v>34.914400000000001</c:v>
                </c:pt>
                <c:pt idx="1157">
                  <c:v>34.914000000000001</c:v>
                </c:pt>
                <c:pt idx="1158">
                  <c:v>34.913800000000002</c:v>
                </c:pt>
                <c:pt idx="1159">
                  <c:v>34.913499999999999</c:v>
                </c:pt>
                <c:pt idx="1160">
                  <c:v>34.912999999999997</c:v>
                </c:pt>
                <c:pt idx="1161">
                  <c:v>34.912700000000001</c:v>
                </c:pt>
                <c:pt idx="1162">
                  <c:v>34.912199999999999</c:v>
                </c:pt>
                <c:pt idx="1163">
                  <c:v>34.911799999999999</c:v>
                </c:pt>
                <c:pt idx="1164">
                  <c:v>34.911499999999997</c:v>
                </c:pt>
                <c:pt idx="1165">
                  <c:v>34.911499999999997</c:v>
                </c:pt>
                <c:pt idx="1166">
                  <c:v>34.9114</c:v>
                </c:pt>
                <c:pt idx="1167">
                  <c:v>34.9114</c:v>
                </c:pt>
                <c:pt idx="1168">
                  <c:v>34.911299999999997</c:v>
                </c:pt>
                <c:pt idx="1169">
                  <c:v>34.911200000000001</c:v>
                </c:pt>
                <c:pt idx="1170">
                  <c:v>34.910899999999998</c:v>
                </c:pt>
                <c:pt idx="1171">
                  <c:v>34.910699999999999</c:v>
                </c:pt>
                <c:pt idx="1172">
                  <c:v>34.910699999999999</c:v>
                </c:pt>
                <c:pt idx="1173">
                  <c:v>34.910800000000002</c:v>
                </c:pt>
                <c:pt idx="1174">
                  <c:v>34.910899999999998</c:v>
                </c:pt>
                <c:pt idx="1175">
                  <c:v>34.910899999999998</c:v>
                </c:pt>
                <c:pt idx="1176">
                  <c:v>34.910899999999998</c:v>
                </c:pt>
                <c:pt idx="1177">
                  <c:v>34.910899999999998</c:v>
                </c:pt>
                <c:pt idx="1178">
                  <c:v>34.911000000000001</c:v>
                </c:pt>
                <c:pt idx="1179">
                  <c:v>34.910899999999998</c:v>
                </c:pt>
                <c:pt idx="1180">
                  <c:v>34.910499999999999</c:v>
                </c:pt>
                <c:pt idx="1181">
                  <c:v>34.910600000000002</c:v>
                </c:pt>
                <c:pt idx="1182">
                  <c:v>34.910899999999998</c:v>
                </c:pt>
                <c:pt idx="1183">
                  <c:v>34.911000000000001</c:v>
                </c:pt>
                <c:pt idx="1184">
                  <c:v>34.911099999999998</c:v>
                </c:pt>
                <c:pt idx="1185">
                  <c:v>34.9114</c:v>
                </c:pt>
                <c:pt idx="1186">
                  <c:v>34.9116</c:v>
                </c:pt>
                <c:pt idx="1187">
                  <c:v>34.9116</c:v>
                </c:pt>
                <c:pt idx="1188">
                  <c:v>34.911299999999997</c:v>
                </c:pt>
                <c:pt idx="1189">
                  <c:v>34.910899999999998</c:v>
                </c:pt>
                <c:pt idx="1190">
                  <c:v>34.910800000000002</c:v>
                </c:pt>
                <c:pt idx="1191">
                  <c:v>34.910600000000002</c:v>
                </c:pt>
                <c:pt idx="1192">
                  <c:v>34.910299999999999</c:v>
                </c:pt>
                <c:pt idx="1193">
                  <c:v>34.909700000000001</c:v>
                </c:pt>
                <c:pt idx="1194">
                  <c:v>34.908999999999999</c:v>
                </c:pt>
                <c:pt idx="1195">
                  <c:v>34.908499999999997</c:v>
                </c:pt>
                <c:pt idx="1196">
                  <c:v>34.908299999999997</c:v>
                </c:pt>
                <c:pt idx="1197">
                  <c:v>34.907899999999998</c:v>
                </c:pt>
                <c:pt idx="1198">
                  <c:v>34.907600000000002</c:v>
                </c:pt>
                <c:pt idx="1199">
                  <c:v>34.907299999999999</c:v>
                </c:pt>
                <c:pt idx="1200">
                  <c:v>34.9069</c:v>
                </c:pt>
                <c:pt idx="1201">
                  <c:v>34.906799999999997</c:v>
                </c:pt>
                <c:pt idx="1202">
                  <c:v>34.906599999999997</c:v>
                </c:pt>
                <c:pt idx="1203">
                  <c:v>34.906199999999998</c:v>
                </c:pt>
                <c:pt idx="1204">
                  <c:v>34.906199999999998</c:v>
                </c:pt>
                <c:pt idx="1205">
                  <c:v>34.906100000000002</c:v>
                </c:pt>
                <c:pt idx="1206">
                  <c:v>34.905900000000003</c:v>
                </c:pt>
                <c:pt idx="1207">
                  <c:v>34.905700000000003</c:v>
                </c:pt>
                <c:pt idx="1208">
                  <c:v>34.9054</c:v>
                </c:pt>
                <c:pt idx="1209">
                  <c:v>34.905200000000001</c:v>
                </c:pt>
                <c:pt idx="1210">
                  <c:v>34.905000000000001</c:v>
                </c:pt>
                <c:pt idx="1211">
                  <c:v>34.904800000000002</c:v>
                </c:pt>
                <c:pt idx="1212">
                  <c:v>34.904400000000003</c:v>
                </c:pt>
                <c:pt idx="1213">
                  <c:v>34.9039</c:v>
                </c:pt>
                <c:pt idx="1214">
                  <c:v>34.903199999999998</c:v>
                </c:pt>
                <c:pt idx="1215">
                  <c:v>34.902900000000002</c:v>
                </c:pt>
                <c:pt idx="1216">
                  <c:v>34.9024</c:v>
                </c:pt>
                <c:pt idx="1217">
                  <c:v>34.902000000000001</c:v>
                </c:pt>
                <c:pt idx="1218">
                  <c:v>34.902099999999997</c:v>
                </c:pt>
                <c:pt idx="1219">
                  <c:v>34.900799999999997</c:v>
                </c:pt>
                <c:pt idx="1220">
                  <c:v>34.900199999999998</c:v>
                </c:pt>
                <c:pt idx="1221">
                  <c:v>34.900100000000002</c:v>
                </c:pt>
                <c:pt idx="1222">
                  <c:v>34.9</c:v>
                </c:pt>
                <c:pt idx="1223">
                  <c:v>34.899700000000003</c:v>
                </c:pt>
                <c:pt idx="1224">
                  <c:v>34.899500000000003</c:v>
                </c:pt>
                <c:pt idx="1225">
                  <c:v>34.8992</c:v>
                </c:pt>
                <c:pt idx="1226">
                  <c:v>34.898699999999998</c:v>
                </c:pt>
                <c:pt idx="1227">
                  <c:v>34.898000000000003</c:v>
                </c:pt>
                <c:pt idx="1228">
                  <c:v>34.897599999999997</c:v>
                </c:pt>
                <c:pt idx="1229">
                  <c:v>34.897199999999998</c:v>
                </c:pt>
                <c:pt idx="1230">
                  <c:v>34.896799999999999</c:v>
                </c:pt>
                <c:pt idx="1231">
                  <c:v>34.896500000000003</c:v>
                </c:pt>
                <c:pt idx="1232">
                  <c:v>34.896000000000001</c:v>
                </c:pt>
                <c:pt idx="1233">
                  <c:v>34.895800000000001</c:v>
                </c:pt>
                <c:pt idx="1234">
                  <c:v>34.895200000000003</c:v>
                </c:pt>
                <c:pt idx="1235">
                  <c:v>34.894500000000001</c:v>
                </c:pt>
                <c:pt idx="1236">
                  <c:v>34.893900000000002</c:v>
                </c:pt>
                <c:pt idx="1237">
                  <c:v>34.893300000000004</c:v>
                </c:pt>
                <c:pt idx="1238">
                  <c:v>34.892699999999998</c:v>
                </c:pt>
                <c:pt idx="1239">
                  <c:v>34.8919</c:v>
                </c:pt>
                <c:pt idx="1240">
                  <c:v>34.891300000000001</c:v>
                </c:pt>
                <c:pt idx="1241">
                  <c:v>34.891100000000002</c:v>
                </c:pt>
                <c:pt idx="1242">
                  <c:v>34.891500000000001</c:v>
                </c:pt>
                <c:pt idx="1243">
                  <c:v>34.890500000000003</c:v>
                </c:pt>
                <c:pt idx="1244">
                  <c:v>34.89</c:v>
                </c:pt>
                <c:pt idx="1245">
                  <c:v>34.889800000000001</c:v>
                </c:pt>
                <c:pt idx="1246">
                  <c:v>34.889299999999999</c:v>
                </c:pt>
                <c:pt idx="1247">
                  <c:v>34.889099999999999</c:v>
                </c:pt>
                <c:pt idx="1248">
                  <c:v>34.8889</c:v>
                </c:pt>
                <c:pt idx="1249">
                  <c:v>34.8887</c:v>
                </c:pt>
                <c:pt idx="1250">
                  <c:v>34.8887</c:v>
                </c:pt>
                <c:pt idx="1251">
                  <c:v>34.8887</c:v>
                </c:pt>
                <c:pt idx="1252">
                  <c:v>34.8887</c:v>
                </c:pt>
                <c:pt idx="1253">
                  <c:v>34.888800000000003</c:v>
                </c:pt>
                <c:pt idx="1254">
                  <c:v>34.8887</c:v>
                </c:pt>
                <c:pt idx="1255">
                  <c:v>34.888800000000003</c:v>
                </c:pt>
                <c:pt idx="1256">
                  <c:v>34.888500000000001</c:v>
                </c:pt>
                <c:pt idx="1257">
                  <c:v>34.887799999999999</c:v>
                </c:pt>
                <c:pt idx="1258">
                  <c:v>34.887</c:v>
                </c:pt>
                <c:pt idx="1259">
                  <c:v>34.887099999999997</c:v>
                </c:pt>
                <c:pt idx="1260">
                  <c:v>34.888199999999998</c:v>
                </c:pt>
                <c:pt idx="1261">
                  <c:v>34.886800000000001</c:v>
                </c:pt>
                <c:pt idx="1262">
                  <c:v>34.885300000000001</c:v>
                </c:pt>
                <c:pt idx="1263">
                  <c:v>34.884799999999998</c:v>
                </c:pt>
                <c:pt idx="1264">
                  <c:v>34.884500000000003</c:v>
                </c:pt>
                <c:pt idx="1265">
                  <c:v>34.883699999999997</c:v>
                </c:pt>
                <c:pt idx="1266">
                  <c:v>34.881999999999998</c:v>
                </c:pt>
                <c:pt idx="1267">
                  <c:v>34.880800000000001</c:v>
                </c:pt>
                <c:pt idx="1268">
                  <c:v>34.882199999999997</c:v>
                </c:pt>
                <c:pt idx="1269">
                  <c:v>34.881</c:v>
                </c:pt>
                <c:pt idx="1270">
                  <c:v>34.878900000000002</c:v>
                </c:pt>
                <c:pt idx="1271">
                  <c:v>34.877699999999997</c:v>
                </c:pt>
                <c:pt idx="1272">
                  <c:v>34.8767</c:v>
                </c:pt>
                <c:pt idx="1273">
                  <c:v>34.875599999999999</c:v>
                </c:pt>
                <c:pt idx="1274">
                  <c:v>34.874499999999998</c:v>
                </c:pt>
                <c:pt idx="1275">
                  <c:v>34.873100000000001</c:v>
                </c:pt>
                <c:pt idx="1276">
                  <c:v>34.871699999999997</c:v>
                </c:pt>
                <c:pt idx="1277">
                  <c:v>34.874000000000002</c:v>
                </c:pt>
                <c:pt idx="1278">
                  <c:v>34.872700000000002</c:v>
                </c:pt>
                <c:pt idx="1279">
                  <c:v>34.869599999999998</c:v>
                </c:pt>
                <c:pt idx="1280">
                  <c:v>34.868699999999997</c:v>
                </c:pt>
                <c:pt idx="1281">
                  <c:v>34.867699999999999</c:v>
                </c:pt>
                <c:pt idx="1282">
                  <c:v>34.866399999999999</c:v>
                </c:pt>
                <c:pt idx="1283">
                  <c:v>34.865000000000002</c:v>
                </c:pt>
                <c:pt idx="1284">
                  <c:v>34.864699999999999</c:v>
                </c:pt>
                <c:pt idx="1285">
                  <c:v>34.865299999999998</c:v>
                </c:pt>
                <c:pt idx="1286">
                  <c:v>34.864600000000003</c:v>
                </c:pt>
                <c:pt idx="1287">
                  <c:v>34.864400000000003</c:v>
                </c:pt>
                <c:pt idx="1288">
                  <c:v>34.864100000000001</c:v>
                </c:pt>
                <c:pt idx="1289">
                  <c:v>34.863599999999998</c:v>
                </c:pt>
                <c:pt idx="1290">
                  <c:v>34.863</c:v>
                </c:pt>
                <c:pt idx="1291">
                  <c:v>34.862400000000001</c:v>
                </c:pt>
                <c:pt idx="1292">
                  <c:v>34.863399999999999</c:v>
                </c:pt>
                <c:pt idx="1293">
                  <c:v>34.8643</c:v>
                </c:pt>
                <c:pt idx="1294">
                  <c:v>34.861699999999999</c:v>
                </c:pt>
                <c:pt idx="1295">
                  <c:v>34.860500000000002</c:v>
                </c:pt>
                <c:pt idx="1296">
                  <c:v>34.8598</c:v>
                </c:pt>
                <c:pt idx="1297">
                  <c:v>34.858800000000002</c:v>
                </c:pt>
                <c:pt idx="1298">
                  <c:v>34.856699999999996</c:v>
                </c:pt>
                <c:pt idx="1299">
                  <c:v>34.855899999999998</c:v>
                </c:pt>
                <c:pt idx="1300">
                  <c:v>34.856699999999996</c:v>
                </c:pt>
                <c:pt idx="1301">
                  <c:v>34.856299999999997</c:v>
                </c:pt>
                <c:pt idx="1302">
                  <c:v>34.854900000000001</c:v>
                </c:pt>
                <c:pt idx="1303">
                  <c:v>34.853499999999997</c:v>
                </c:pt>
                <c:pt idx="1304">
                  <c:v>34.852400000000003</c:v>
                </c:pt>
                <c:pt idx="1305">
                  <c:v>34.850999999999999</c:v>
                </c:pt>
                <c:pt idx="1306">
                  <c:v>34.8489</c:v>
                </c:pt>
                <c:pt idx="1307">
                  <c:v>34.8474</c:v>
                </c:pt>
                <c:pt idx="1308">
                  <c:v>34.848399999999998</c:v>
                </c:pt>
                <c:pt idx="1309">
                  <c:v>34.848199999999999</c:v>
                </c:pt>
                <c:pt idx="1310">
                  <c:v>34.846600000000002</c:v>
                </c:pt>
                <c:pt idx="1311">
                  <c:v>34.8459</c:v>
                </c:pt>
                <c:pt idx="1312">
                  <c:v>34.844900000000003</c:v>
                </c:pt>
                <c:pt idx="1313">
                  <c:v>34.843299999999999</c:v>
                </c:pt>
                <c:pt idx="1314">
                  <c:v>34.841299999999997</c:v>
                </c:pt>
                <c:pt idx="1315">
                  <c:v>34.844200000000001</c:v>
                </c:pt>
                <c:pt idx="1316">
                  <c:v>34.846299999999999</c:v>
                </c:pt>
                <c:pt idx="1317">
                  <c:v>34.843000000000004</c:v>
                </c:pt>
                <c:pt idx="1318">
                  <c:v>34.842100000000002</c:v>
                </c:pt>
                <c:pt idx="1319">
                  <c:v>34.841299999999997</c:v>
                </c:pt>
                <c:pt idx="1320">
                  <c:v>34.839799999999997</c:v>
                </c:pt>
                <c:pt idx="1321">
                  <c:v>34.837400000000002</c:v>
                </c:pt>
                <c:pt idx="1322">
                  <c:v>34.8371</c:v>
                </c:pt>
                <c:pt idx="1323">
                  <c:v>34.842300000000002</c:v>
                </c:pt>
                <c:pt idx="1324">
                  <c:v>34.838700000000003</c:v>
                </c:pt>
                <c:pt idx="1325">
                  <c:v>34.836500000000001</c:v>
                </c:pt>
                <c:pt idx="1326">
                  <c:v>34.835500000000003</c:v>
                </c:pt>
                <c:pt idx="1327">
                  <c:v>34.834099999999999</c:v>
                </c:pt>
                <c:pt idx="1328">
                  <c:v>34.832299999999996</c:v>
                </c:pt>
                <c:pt idx="1329">
                  <c:v>34.830100000000002</c:v>
                </c:pt>
                <c:pt idx="1330">
                  <c:v>34.829799999999999</c:v>
                </c:pt>
                <c:pt idx="1331">
                  <c:v>34.832099999999997</c:v>
                </c:pt>
                <c:pt idx="1332">
                  <c:v>34.831499999999998</c:v>
                </c:pt>
                <c:pt idx="1333">
                  <c:v>34.830800000000004</c:v>
                </c:pt>
                <c:pt idx="1334">
                  <c:v>34.830500000000001</c:v>
                </c:pt>
                <c:pt idx="1335">
                  <c:v>34.829599999999999</c:v>
                </c:pt>
                <c:pt idx="1336">
                  <c:v>34.828499999999998</c:v>
                </c:pt>
                <c:pt idx="1337">
                  <c:v>34.8277</c:v>
                </c:pt>
                <c:pt idx="1338">
                  <c:v>34.828200000000002</c:v>
                </c:pt>
                <c:pt idx="1339">
                  <c:v>34.828299999999999</c:v>
                </c:pt>
                <c:pt idx="1340">
                  <c:v>34.828099999999999</c:v>
                </c:pt>
                <c:pt idx="1341">
                  <c:v>34.8277</c:v>
                </c:pt>
                <c:pt idx="1342">
                  <c:v>34.827100000000002</c:v>
                </c:pt>
                <c:pt idx="1343">
                  <c:v>34.825899999999997</c:v>
                </c:pt>
                <c:pt idx="1344">
                  <c:v>34.825099999999999</c:v>
                </c:pt>
                <c:pt idx="1345">
                  <c:v>34.825200000000002</c:v>
                </c:pt>
                <c:pt idx="1346">
                  <c:v>34.8247</c:v>
                </c:pt>
                <c:pt idx="1347">
                  <c:v>34.8232</c:v>
                </c:pt>
                <c:pt idx="1348">
                  <c:v>34.821800000000003</c:v>
                </c:pt>
                <c:pt idx="1349">
                  <c:v>34.820799999999998</c:v>
                </c:pt>
                <c:pt idx="1350">
                  <c:v>34.819000000000003</c:v>
                </c:pt>
                <c:pt idx="1351">
                  <c:v>34.816400000000002</c:v>
                </c:pt>
                <c:pt idx="1352">
                  <c:v>34.816600000000001</c:v>
                </c:pt>
                <c:pt idx="1353">
                  <c:v>34.819200000000002</c:v>
                </c:pt>
                <c:pt idx="1354">
                  <c:v>34.816200000000002</c:v>
                </c:pt>
                <c:pt idx="1355">
                  <c:v>34.815399999999997</c:v>
                </c:pt>
                <c:pt idx="1356">
                  <c:v>34.814900000000002</c:v>
                </c:pt>
                <c:pt idx="1357">
                  <c:v>34.813499999999998</c:v>
                </c:pt>
                <c:pt idx="1358">
                  <c:v>34.811199999999999</c:v>
                </c:pt>
                <c:pt idx="1359">
                  <c:v>34.8108</c:v>
                </c:pt>
                <c:pt idx="1360">
                  <c:v>34.811700000000002</c:v>
                </c:pt>
                <c:pt idx="1361">
                  <c:v>34.809399999999997</c:v>
                </c:pt>
                <c:pt idx="1362">
                  <c:v>34.808300000000003</c:v>
                </c:pt>
                <c:pt idx="1363">
                  <c:v>34.807600000000001</c:v>
                </c:pt>
                <c:pt idx="1364">
                  <c:v>34.806199999999997</c:v>
                </c:pt>
                <c:pt idx="1365">
                  <c:v>34.804299999999998</c:v>
                </c:pt>
                <c:pt idx="1366">
                  <c:v>34.802500000000002</c:v>
                </c:pt>
                <c:pt idx="1367">
                  <c:v>34.803699999999999</c:v>
                </c:pt>
                <c:pt idx="1368">
                  <c:v>34.804099999999998</c:v>
                </c:pt>
                <c:pt idx="1369">
                  <c:v>34.802399999999999</c:v>
                </c:pt>
                <c:pt idx="1370">
                  <c:v>34.8018</c:v>
                </c:pt>
                <c:pt idx="1371">
                  <c:v>34.800899999999999</c:v>
                </c:pt>
                <c:pt idx="1372">
                  <c:v>34.799300000000002</c:v>
                </c:pt>
                <c:pt idx="1373">
                  <c:v>34.797199999999997</c:v>
                </c:pt>
                <c:pt idx="1374">
                  <c:v>34.799300000000002</c:v>
                </c:pt>
                <c:pt idx="1375">
                  <c:v>34.801499999999997</c:v>
                </c:pt>
                <c:pt idx="1376">
                  <c:v>34.797899999999998</c:v>
                </c:pt>
                <c:pt idx="1377">
                  <c:v>34.796300000000002</c:v>
                </c:pt>
                <c:pt idx="1378">
                  <c:v>34.7958</c:v>
                </c:pt>
                <c:pt idx="1379">
                  <c:v>34.794600000000003</c:v>
                </c:pt>
                <c:pt idx="1380">
                  <c:v>34.793199999999999</c:v>
                </c:pt>
                <c:pt idx="1381">
                  <c:v>34.792299999999997</c:v>
                </c:pt>
                <c:pt idx="1382">
                  <c:v>34.792700000000004</c:v>
                </c:pt>
                <c:pt idx="1383">
                  <c:v>34.792900000000003</c:v>
                </c:pt>
                <c:pt idx="1384">
                  <c:v>34.792499999999997</c:v>
                </c:pt>
                <c:pt idx="1385">
                  <c:v>34.791499999999999</c:v>
                </c:pt>
                <c:pt idx="1386">
                  <c:v>34.790999999999997</c:v>
                </c:pt>
                <c:pt idx="1387">
                  <c:v>34.790599999999998</c:v>
                </c:pt>
                <c:pt idx="1388">
                  <c:v>34.79</c:v>
                </c:pt>
                <c:pt idx="1389">
                  <c:v>34.79</c:v>
                </c:pt>
                <c:pt idx="1390">
                  <c:v>34.790300000000002</c:v>
                </c:pt>
                <c:pt idx="1391">
                  <c:v>34.79</c:v>
                </c:pt>
                <c:pt idx="1392">
                  <c:v>34.7898</c:v>
                </c:pt>
                <c:pt idx="1393">
                  <c:v>34.789400000000001</c:v>
                </c:pt>
                <c:pt idx="1394">
                  <c:v>34.788400000000003</c:v>
                </c:pt>
                <c:pt idx="1395">
                  <c:v>34.787100000000002</c:v>
                </c:pt>
                <c:pt idx="1396">
                  <c:v>34.785400000000003</c:v>
                </c:pt>
                <c:pt idx="1397">
                  <c:v>34.784799999999997</c:v>
                </c:pt>
                <c:pt idx="1398">
                  <c:v>34.785299999999999</c:v>
                </c:pt>
                <c:pt idx="1399">
                  <c:v>34.781799999999997</c:v>
                </c:pt>
                <c:pt idx="1400">
                  <c:v>34.780500000000004</c:v>
                </c:pt>
                <c:pt idx="1401">
                  <c:v>34.780299999999997</c:v>
                </c:pt>
                <c:pt idx="1402">
                  <c:v>34.779499999999999</c:v>
                </c:pt>
                <c:pt idx="1403">
                  <c:v>34.779299999999999</c:v>
                </c:pt>
                <c:pt idx="1404">
                  <c:v>34.780700000000003</c:v>
                </c:pt>
                <c:pt idx="1405">
                  <c:v>34.780900000000003</c:v>
                </c:pt>
                <c:pt idx="1406">
                  <c:v>34.780700000000003</c:v>
                </c:pt>
                <c:pt idx="1407">
                  <c:v>34.7806</c:v>
                </c:pt>
                <c:pt idx="1408">
                  <c:v>34.780500000000004</c:v>
                </c:pt>
                <c:pt idx="1409">
                  <c:v>34.779699999999998</c:v>
                </c:pt>
                <c:pt idx="1410">
                  <c:v>34.782699999999998</c:v>
                </c:pt>
                <c:pt idx="1411">
                  <c:v>34.783499999999997</c:v>
                </c:pt>
                <c:pt idx="1412">
                  <c:v>34.781199999999998</c:v>
                </c:pt>
                <c:pt idx="1413">
                  <c:v>34.781199999999998</c:v>
                </c:pt>
                <c:pt idx="1414">
                  <c:v>34.781300000000002</c:v>
                </c:pt>
                <c:pt idx="1415">
                  <c:v>34.780700000000003</c:v>
                </c:pt>
                <c:pt idx="1416">
                  <c:v>34.780799999999999</c:v>
                </c:pt>
                <c:pt idx="1417">
                  <c:v>34.784599999999998</c:v>
                </c:pt>
                <c:pt idx="1418">
                  <c:v>34.782400000000003</c:v>
                </c:pt>
                <c:pt idx="1419">
                  <c:v>34.779400000000003</c:v>
                </c:pt>
                <c:pt idx="1420">
                  <c:v>34.778399999999998</c:v>
                </c:pt>
                <c:pt idx="1421">
                  <c:v>34.777500000000003</c:v>
                </c:pt>
                <c:pt idx="1422">
                  <c:v>34.775500000000001</c:v>
                </c:pt>
                <c:pt idx="1423">
                  <c:v>34.775100000000002</c:v>
                </c:pt>
                <c:pt idx="1424">
                  <c:v>34.778300000000002</c:v>
                </c:pt>
                <c:pt idx="1425">
                  <c:v>34.777999999999999</c:v>
                </c:pt>
                <c:pt idx="1426">
                  <c:v>34.777799999999999</c:v>
                </c:pt>
                <c:pt idx="1427">
                  <c:v>34.778199999999998</c:v>
                </c:pt>
                <c:pt idx="1428">
                  <c:v>34.778500000000001</c:v>
                </c:pt>
                <c:pt idx="1429">
                  <c:v>34.778599999999997</c:v>
                </c:pt>
                <c:pt idx="1430">
                  <c:v>34.7789</c:v>
                </c:pt>
                <c:pt idx="1431">
                  <c:v>34.7789</c:v>
                </c:pt>
                <c:pt idx="1432">
                  <c:v>34.779200000000003</c:v>
                </c:pt>
                <c:pt idx="1433">
                  <c:v>34.779200000000003</c:v>
                </c:pt>
                <c:pt idx="1434">
                  <c:v>34.779699999999998</c:v>
                </c:pt>
                <c:pt idx="1435">
                  <c:v>34.779200000000003</c:v>
                </c:pt>
                <c:pt idx="1436">
                  <c:v>34.7789</c:v>
                </c:pt>
                <c:pt idx="1437">
                  <c:v>34.7789</c:v>
                </c:pt>
                <c:pt idx="1438">
                  <c:v>34.778199999999998</c:v>
                </c:pt>
                <c:pt idx="1439">
                  <c:v>34.779800000000002</c:v>
                </c:pt>
                <c:pt idx="1440">
                  <c:v>34.780200000000001</c:v>
                </c:pt>
                <c:pt idx="1441">
                  <c:v>34.779299999999999</c:v>
                </c:pt>
                <c:pt idx="1442">
                  <c:v>34.7791</c:v>
                </c:pt>
                <c:pt idx="1443">
                  <c:v>34.778700000000001</c:v>
                </c:pt>
                <c:pt idx="1444">
                  <c:v>34.778300000000002</c:v>
                </c:pt>
                <c:pt idx="1445">
                  <c:v>34.777799999999999</c:v>
                </c:pt>
                <c:pt idx="1446">
                  <c:v>34.7776</c:v>
                </c:pt>
                <c:pt idx="1447">
                  <c:v>34.777799999999999</c:v>
                </c:pt>
                <c:pt idx="1448">
                  <c:v>34.777299999999997</c:v>
                </c:pt>
                <c:pt idx="1449">
                  <c:v>34.776899999999998</c:v>
                </c:pt>
                <c:pt idx="1450">
                  <c:v>34.777099999999997</c:v>
                </c:pt>
                <c:pt idx="1451">
                  <c:v>34.777299999999997</c:v>
                </c:pt>
                <c:pt idx="1452">
                  <c:v>34.778100000000002</c:v>
                </c:pt>
                <c:pt idx="1453">
                  <c:v>34.781199999999998</c:v>
                </c:pt>
                <c:pt idx="1454">
                  <c:v>34.78</c:v>
                </c:pt>
                <c:pt idx="1455">
                  <c:v>34.779000000000003</c:v>
                </c:pt>
                <c:pt idx="1456">
                  <c:v>34.778700000000001</c:v>
                </c:pt>
                <c:pt idx="1457">
                  <c:v>34.777900000000002</c:v>
                </c:pt>
                <c:pt idx="1458">
                  <c:v>34.776200000000003</c:v>
                </c:pt>
                <c:pt idx="1459">
                  <c:v>34.774700000000003</c:v>
                </c:pt>
                <c:pt idx="1460">
                  <c:v>34.781100000000002</c:v>
                </c:pt>
                <c:pt idx="1461">
                  <c:v>34.785499999999999</c:v>
                </c:pt>
                <c:pt idx="1462">
                  <c:v>34.783299999999997</c:v>
                </c:pt>
                <c:pt idx="1463">
                  <c:v>34.781599999999997</c:v>
                </c:pt>
                <c:pt idx="1464">
                  <c:v>34.781399999999998</c:v>
                </c:pt>
                <c:pt idx="1465">
                  <c:v>34.781199999999998</c:v>
                </c:pt>
                <c:pt idx="1466">
                  <c:v>34.780900000000003</c:v>
                </c:pt>
                <c:pt idx="1467">
                  <c:v>34.780299999999997</c:v>
                </c:pt>
                <c:pt idx="1468">
                  <c:v>34.781399999999998</c:v>
                </c:pt>
                <c:pt idx="1469">
                  <c:v>34.782400000000003</c:v>
                </c:pt>
                <c:pt idx="1470">
                  <c:v>34.780900000000003</c:v>
                </c:pt>
                <c:pt idx="1471">
                  <c:v>34.780999999999999</c:v>
                </c:pt>
                <c:pt idx="1472">
                  <c:v>34.781500000000001</c:v>
                </c:pt>
                <c:pt idx="1473">
                  <c:v>34.781700000000001</c:v>
                </c:pt>
                <c:pt idx="1474">
                  <c:v>34.782299999999999</c:v>
                </c:pt>
                <c:pt idx="1475">
                  <c:v>34.783000000000001</c:v>
                </c:pt>
                <c:pt idx="1476">
                  <c:v>34.784799999999997</c:v>
                </c:pt>
                <c:pt idx="1477">
                  <c:v>34.786000000000001</c:v>
                </c:pt>
                <c:pt idx="1478">
                  <c:v>34.786200000000001</c:v>
                </c:pt>
                <c:pt idx="1479">
                  <c:v>34.786799999999999</c:v>
                </c:pt>
                <c:pt idx="1480">
                  <c:v>34.787599999999998</c:v>
                </c:pt>
                <c:pt idx="1481">
                  <c:v>34.788499999999999</c:v>
                </c:pt>
                <c:pt idx="1482">
                  <c:v>34.7896</c:v>
                </c:pt>
                <c:pt idx="1483">
                  <c:v>34.790999999999997</c:v>
                </c:pt>
                <c:pt idx="1484">
                  <c:v>34.792700000000004</c:v>
                </c:pt>
                <c:pt idx="1485">
                  <c:v>34.794400000000003</c:v>
                </c:pt>
                <c:pt idx="1486">
                  <c:v>34.7958</c:v>
                </c:pt>
                <c:pt idx="1487">
                  <c:v>34.796999999999997</c:v>
                </c:pt>
                <c:pt idx="1488">
                  <c:v>34.798299999999998</c:v>
                </c:pt>
                <c:pt idx="1489">
                  <c:v>34.799500000000002</c:v>
                </c:pt>
                <c:pt idx="1490">
                  <c:v>34.800800000000002</c:v>
                </c:pt>
                <c:pt idx="1491">
                  <c:v>34.802399999999999</c:v>
                </c:pt>
                <c:pt idx="1492">
                  <c:v>34.803800000000003</c:v>
                </c:pt>
                <c:pt idx="1493">
                  <c:v>34.805399999999999</c:v>
                </c:pt>
                <c:pt idx="1494">
                  <c:v>34.806100000000001</c:v>
                </c:pt>
                <c:pt idx="1495">
                  <c:v>34.806699999999999</c:v>
                </c:pt>
                <c:pt idx="1496">
                  <c:v>34.807499999999997</c:v>
                </c:pt>
                <c:pt idx="1497">
                  <c:v>34.808799999999998</c:v>
                </c:pt>
                <c:pt idx="1498">
                  <c:v>34.809899999999999</c:v>
                </c:pt>
                <c:pt idx="1499">
                  <c:v>34.811100000000003</c:v>
                </c:pt>
                <c:pt idx="1500">
                  <c:v>34.813299999999998</c:v>
                </c:pt>
                <c:pt idx="1501">
                  <c:v>34.814300000000003</c:v>
                </c:pt>
                <c:pt idx="1502">
                  <c:v>34.814999999999998</c:v>
                </c:pt>
                <c:pt idx="1503">
                  <c:v>34.816000000000003</c:v>
                </c:pt>
                <c:pt idx="1504">
                  <c:v>34.817500000000003</c:v>
                </c:pt>
                <c:pt idx="1505">
                  <c:v>34.819099999999999</c:v>
                </c:pt>
                <c:pt idx="1506">
                  <c:v>34.820500000000003</c:v>
                </c:pt>
                <c:pt idx="1507">
                  <c:v>34.821599999999997</c:v>
                </c:pt>
                <c:pt idx="1508">
                  <c:v>34.822200000000002</c:v>
                </c:pt>
                <c:pt idx="1509">
                  <c:v>34.823</c:v>
                </c:pt>
                <c:pt idx="1510">
                  <c:v>34.823700000000002</c:v>
                </c:pt>
                <c:pt idx="1511">
                  <c:v>34.8249</c:v>
                </c:pt>
                <c:pt idx="1512">
                  <c:v>34.826300000000003</c:v>
                </c:pt>
                <c:pt idx="1513">
                  <c:v>34.826999999999998</c:v>
                </c:pt>
                <c:pt idx="1514">
                  <c:v>34.8292</c:v>
                </c:pt>
                <c:pt idx="1515">
                  <c:v>34.831400000000002</c:v>
                </c:pt>
                <c:pt idx="1516">
                  <c:v>34.832299999999996</c:v>
                </c:pt>
                <c:pt idx="1517">
                  <c:v>34.832999999999998</c:v>
                </c:pt>
                <c:pt idx="1518">
                  <c:v>34.834499999999998</c:v>
                </c:pt>
                <c:pt idx="1519">
                  <c:v>34.835999999999999</c:v>
                </c:pt>
                <c:pt idx="1520">
                  <c:v>34.836300000000001</c:v>
                </c:pt>
                <c:pt idx="1521">
                  <c:v>34.838900000000002</c:v>
                </c:pt>
                <c:pt idx="1522">
                  <c:v>34.841200000000001</c:v>
                </c:pt>
                <c:pt idx="1523">
                  <c:v>34.841900000000003</c:v>
                </c:pt>
                <c:pt idx="1524">
                  <c:v>34.843000000000004</c:v>
                </c:pt>
                <c:pt idx="1525">
                  <c:v>34.844299999999997</c:v>
                </c:pt>
                <c:pt idx="1526">
                  <c:v>34.846299999999999</c:v>
                </c:pt>
                <c:pt idx="1527">
                  <c:v>34.847099999999998</c:v>
                </c:pt>
                <c:pt idx="1528">
                  <c:v>34.848100000000002</c:v>
                </c:pt>
                <c:pt idx="1529">
                  <c:v>34.8508</c:v>
                </c:pt>
                <c:pt idx="1530">
                  <c:v>34.851799999999997</c:v>
                </c:pt>
                <c:pt idx="1531">
                  <c:v>34.852200000000003</c:v>
                </c:pt>
                <c:pt idx="1532">
                  <c:v>34.853200000000001</c:v>
                </c:pt>
                <c:pt idx="1533">
                  <c:v>34.854700000000001</c:v>
                </c:pt>
                <c:pt idx="1534">
                  <c:v>34.856200000000001</c:v>
                </c:pt>
                <c:pt idx="1535">
                  <c:v>34.857399999999998</c:v>
                </c:pt>
                <c:pt idx="1536">
                  <c:v>34.858699999999999</c:v>
                </c:pt>
                <c:pt idx="1537">
                  <c:v>34.859699999999997</c:v>
                </c:pt>
                <c:pt idx="1538">
                  <c:v>34.860799999999998</c:v>
                </c:pt>
                <c:pt idx="1539">
                  <c:v>34.862000000000002</c:v>
                </c:pt>
                <c:pt idx="1540">
                  <c:v>34.862900000000003</c:v>
                </c:pt>
                <c:pt idx="1541">
                  <c:v>34.863700000000001</c:v>
                </c:pt>
                <c:pt idx="1542">
                  <c:v>34.864600000000003</c:v>
                </c:pt>
                <c:pt idx="1543">
                  <c:v>34.865400000000001</c:v>
                </c:pt>
                <c:pt idx="1544">
                  <c:v>34.866300000000003</c:v>
                </c:pt>
                <c:pt idx="1545">
                  <c:v>34.8675</c:v>
                </c:pt>
                <c:pt idx="1546">
                  <c:v>34.868499999999997</c:v>
                </c:pt>
                <c:pt idx="1547">
                  <c:v>34.869399999999999</c:v>
                </c:pt>
                <c:pt idx="1548">
                  <c:v>34.870699999999999</c:v>
                </c:pt>
                <c:pt idx="1549">
                  <c:v>34.871400000000001</c:v>
                </c:pt>
                <c:pt idx="1550">
                  <c:v>34.872199999999999</c:v>
                </c:pt>
                <c:pt idx="1551">
                  <c:v>34.873100000000001</c:v>
                </c:pt>
                <c:pt idx="1552">
                  <c:v>34.874200000000002</c:v>
                </c:pt>
                <c:pt idx="1553">
                  <c:v>34.874000000000002</c:v>
                </c:pt>
                <c:pt idx="1554">
                  <c:v>34.873600000000003</c:v>
                </c:pt>
                <c:pt idx="1555">
                  <c:v>34.8752</c:v>
                </c:pt>
                <c:pt idx="1556">
                  <c:v>34.876100000000001</c:v>
                </c:pt>
                <c:pt idx="1557">
                  <c:v>34.876399999999997</c:v>
                </c:pt>
                <c:pt idx="1558">
                  <c:v>34.877099999999999</c:v>
                </c:pt>
                <c:pt idx="1559">
                  <c:v>34.878399999999999</c:v>
                </c:pt>
                <c:pt idx="1560">
                  <c:v>34.878799999999998</c:v>
                </c:pt>
                <c:pt idx="1561">
                  <c:v>34.874600000000001</c:v>
                </c:pt>
                <c:pt idx="1562">
                  <c:v>34.878500000000003</c:v>
                </c:pt>
                <c:pt idx="1563">
                  <c:v>34.8827</c:v>
                </c:pt>
                <c:pt idx="1564">
                  <c:v>34.883499999999998</c:v>
                </c:pt>
                <c:pt idx="1565">
                  <c:v>34.884099999999997</c:v>
                </c:pt>
                <c:pt idx="1566">
                  <c:v>34.8855</c:v>
                </c:pt>
                <c:pt idx="1567">
                  <c:v>34.8874</c:v>
                </c:pt>
                <c:pt idx="1568">
                  <c:v>34.8889</c:v>
                </c:pt>
                <c:pt idx="1569">
                  <c:v>34.889299999999999</c:v>
                </c:pt>
                <c:pt idx="1570">
                  <c:v>34.89</c:v>
                </c:pt>
                <c:pt idx="1571">
                  <c:v>34.890900000000002</c:v>
                </c:pt>
                <c:pt idx="1572">
                  <c:v>34.8919</c:v>
                </c:pt>
                <c:pt idx="1573">
                  <c:v>34.8932</c:v>
                </c:pt>
                <c:pt idx="1574">
                  <c:v>34.894399999999997</c:v>
                </c:pt>
                <c:pt idx="1575">
                  <c:v>34.895699999999998</c:v>
                </c:pt>
                <c:pt idx="1576">
                  <c:v>34.897599999999997</c:v>
                </c:pt>
                <c:pt idx="1577">
                  <c:v>34.898499999999999</c:v>
                </c:pt>
                <c:pt idx="1578">
                  <c:v>34.898200000000003</c:v>
                </c:pt>
                <c:pt idx="1579">
                  <c:v>34.898699999999998</c:v>
                </c:pt>
                <c:pt idx="1580">
                  <c:v>34.899299999999997</c:v>
                </c:pt>
                <c:pt idx="1581">
                  <c:v>34.899700000000003</c:v>
                </c:pt>
                <c:pt idx="1582">
                  <c:v>34.899099999999997</c:v>
                </c:pt>
                <c:pt idx="1583">
                  <c:v>34.8979</c:v>
                </c:pt>
                <c:pt idx="1584">
                  <c:v>34.898400000000002</c:v>
                </c:pt>
                <c:pt idx="1585">
                  <c:v>34.899500000000003</c:v>
                </c:pt>
                <c:pt idx="1586">
                  <c:v>34.900599999999997</c:v>
                </c:pt>
                <c:pt idx="1587">
                  <c:v>34.901600000000002</c:v>
                </c:pt>
                <c:pt idx="1588">
                  <c:v>34.902299999999997</c:v>
                </c:pt>
                <c:pt idx="1589">
                  <c:v>34.902299999999997</c:v>
                </c:pt>
                <c:pt idx="1590">
                  <c:v>34.9009</c:v>
                </c:pt>
                <c:pt idx="1591">
                  <c:v>34.902200000000001</c:v>
                </c:pt>
                <c:pt idx="1592">
                  <c:v>34.904699999999998</c:v>
                </c:pt>
                <c:pt idx="1593">
                  <c:v>34.9056</c:v>
                </c:pt>
                <c:pt idx="1594">
                  <c:v>34.906599999999997</c:v>
                </c:pt>
                <c:pt idx="1595">
                  <c:v>34.908499999999997</c:v>
                </c:pt>
                <c:pt idx="1596">
                  <c:v>34.911000000000001</c:v>
                </c:pt>
                <c:pt idx="1597">
                  <c:v>34.9086</c:v>
                </c:pt>
                <c:pt idx="1598">
                  <c:v>34.905900000000003</c:v>
                </c:pt>
                <c:pt idx="1599">
                  <c:v>34.910600000000002</c:v>
                </c:pt>
                <c:pt idx="1600">
                  <c:v>34.912399999999998</c:v>
                </c:pt>
                <c:pt idx="1601">
                  <c:v>34.913600000000002</c:v>
                </c:pt>
                <c:pt idx="1602">
                  <c:v>34.915900000000001</c:v>
                </c:pt>
                <c:pt idx="1603">
                  <c:v>34.918700000000001</c:v>
                </c:pt>
                <c:pt idx="1604">
                  <c:v>34.919600000000003</c:v>
                </c:pt>
                <c:pt idx="1605">
                  <c:v>34.921199999999999</c:v>
                </c:pt>
                <c:pt idx="1606">
                  <c:v>34.922800000000002</c:v>
                </c:pt>
                <c:pt idx="1607">
                  <c:v>34.924399999999999</c:v>
                </c:pt>
                <c:pt idx="1608">
                  <c:v>34.926099999999998</c:v>
                </c:pt>
                <c:pt idx="1609">
                  <c:v>34.927500000000002</c:v>
                </c:pt>
                <c:pt idx="1610">
                  <c:v>34.928899999999999</c:v>
                </c:pt>
                <c:pt idx="1611">
                  <c:v>34.930199999999999</c:v>
                </c:pt>
                <c:pt idx="1612">
                  <c:v>34.931699999999999</c:v>
                </c:pt>
                <c:pt idx="1613">
                  <c:v>34.933</c:v>
                </c:pt>
                <c:pt idx="1614">
                  <c:v>34.933700000000002</c:v>
                </c:pt>
                <c:pt idx="1615">
                  <c:v>34.934199999999997</c:v>
                </c:pt>
                <c:pt idx="1616">
                  <c:v>34.933500000000002</c:v>
                </c:pt>
                <c:pt idx="1617">
                  <c:v>34.934100000000001</c:v>
                </c:pt>
                <c:pt idx="1618">
                  <c:v>34.935699999999997</c:v>
                </c:pt>
                <c:pt idx="1619">
                  <c:v>34.936700000000002</c:v>
                </c:pt>
                <c:pt idx="1620">
                  <c:v>34.937899999999999</c:v>
                </c:pt>
                <c:pt idx="1621">
                  <c:v>34.939900000000002</c:v>
                </c:pt>
                <c:pt idx="1622">
                  <c:v>34.941600000000001</c:v>
                </c:pt>
                <c:pt idx="1623">
                  <c:v>34.94</c:v>
                </c:pt>
                <c:pt idx="1624">
                  <c:v>34.938899999999997</c:v>
                </c:pt>
                <c:pt idx="1625">
                  <c:v>34.938699999999997</c:v>
                </c:pt>
                <c:pt idx="1626">
                  <c:v>34.938800000000001</c:v>
                </c:pt>
                <c:pt idx="1627">
                  <c:v>34.938699999999997</c:v>
                </c:pt>
                <c:pt idx="1628">
                  <c:v>34.9375</c:v>
                </c:pt>
                <c:pt idx="1629">
                  <c:v>34.935200000000002</c:v>
                </c:pt>
                <c:pt idx="1630">
                  <c:v>34.933799999999998</c:v>
                </c:pt>
                <c:pt idx="1631">
                  <c:v>34.933399999999999</c:v>
                </c:pt>
                <c:pt idx="1632">
                  <c:v>34.933199999999999</c:v>
                </c:pt>
                <c:pt idx="1633">
                  <c:v>34.933199999999999</c:v>
                </c:pt>
                <c:pt idx="1634">
                  <c:v>34.933199999999999</c:v>
                </c:pt>
                <c:pt idx="1635">
                  <c:v>34.933799999999998</c:v>
                </c:pt>
                <c:pt idx="1636">
                  <c:v>34.933900000000001</c:v>
                </c:pt>
                <c:pt idx="1637">
                  <c:v>34.9313</c:v>
                </c:pt>
                <c:pt idx="1638">
                  <c:v>34.930999999999997</c:v>
                </c:pt>
                <c:pt idx="1639">
                  <c:v>34.932899999999997</c:v>
                </c:pt>
                <c:pt idx="1640">
                  <c:v>34.9343</c:v>
                </c:pt>
                <c:pt idx="1641">
                  <c:v>34.935899999999997</c:v>
                </c:pt>
                <c:pt idx="1642">
                  <c:v>34.937800000000003</c:v>
                </c:pt>
                <c:pt idx="1643">
                  <c:v>34.940199999999997</c:v>
                </c:pt>
                <c:pt idx="1644">
                  <c:v>34.942500000000003</c:v>
                </c:pt>
                <c:pt idx="1645">
                  <c:v>34.9437</c:v>
                </c:pt>
                <c:pt idx="1646">
                  <c:v>34.942900000000002</c:v>
                </c:pt>
                <c:pt idx="1647">
                  <c:v>34.943199999999997</c:v>
                </c:pt>
                <c:pt idx="1648">
                  <c:v>34.943800000000003</c:v>
                </c:pt>
                <c:pt idx="1649">
                  <c:v>34.944099999999999</c:v>
                </c:pt>
                <c:pt idx="1650">
                  <c:v>34.944200000000002</c:v>
                </c:pt>
                <c:pt idx="1651">
                  <c:v>34.944099999999999</c:v>
                </c:pt>
                <c:pt idx="1652">
                  <c:v>34.944299999999998</c:v>
                </c:pt>
                <c:pt idx="1653">
                  <c:v>34.944699999999997</c:v>
                </c:pt>
                <c:pt idx="1654">
                  <c:v>34.945500000000003</c:v>
                </c:pt>
                <c:pt idx="1655">
                  <c:v>34.947699999999998</c:v>
                </c:pt>
                <c:pt idx="1656">
                  <c:v>34.948599999999999</c:v>
                </c:pt>
                <c:pt idx="1657">
                  <c:v>34.948399999999999</c:v>
                </c:pt>
                <c:pt idx="1658">
                  <c:v>34.948399999999999</c:v>
                </c:pt>
                <c:pt idx="1659">
                  <c:v>34.948599999999999</c:v>
                </c:pt>
                <c:pt idx="1660">
                  <c:v>34.948300000000003</c:v>
                </c:pt>
                <c:pt idx="1661">
                  <c:v>34.947600000000001</c:v>
                </c:pt>
                <c:pt idx="1662">
                  <c:v>34.947499999999998</c:v>
                </c:pt>
                <c:pt idx="1663">
                  <c:v>34.947499999999998</c:v>
                </c:pt>
                <c:pt idx="1664">
                  <c:v>34.947600000000001</c:v>
                </c:pt>
                <c:pt idx="1665">
                  <c:v>34.947699999999998</c:v>
                </c:pt>
                <c:pt idx="1666">
                  <c:v>34.947899999999997</c:v>
                </c:pt>
                <c:pt idx="1667">
                  <c:v>34.947099999999999</c:v>
                </c:pt>
                <c:pt idx="1668">
                  <c:v>34.947099999999999</c:v>
                </c:pt>
                <c:pt idx="1669">
                  <c:v>34.947200000000002</c:v>
                </c:pt>
                <c:pt idx="1670">
                  <c:v>34.947099999999999</c:v>
                </c:pt>
                <c:pt idx="1671">
                  <c:v>34.947699999999998</c:v>
                </c:pt>
                <c:pt idx="1672">
                  <c:v>34.9495</c:v>
                </c:pt>
                <c:pt idx="1673">
                  <c:v>34.948799999999999</c:v>
                </c:pt>
                <c:pt idx="1674">
                  <c:v>34.945799999999998</c:v>
                </c:pt>
                <c:pt idx="1675">
                  <c:v>34.949100000000001</c:v>
                </c:pt>
                <c:pt idx="1676">
                  <c:v>34.950400000000002</c:v>
                </c:pt>
                <c:pt idx="1677">
                  <c:v>34.9512</c:v>
                </c:pt>
                <c:pt idx="1678">
                  <c:v>34.9527</c:v>
                </c:pt>
                <c:pt idx="1679">
                  <c:v>34.954700000000003</c:v>
                </c:pt>
                <c:pt idx="1680">
                  <c:v>34.956200000000003</c:v>
                </c:pt>
                <c:pt idx="1681">
                  <c:v>34.9527</c:v>
                </c:pt>
                <c:pt idx="1682">
                  <c:v>34.9499</c:v>
                </c:pt>
                <c:pt idx="1683">
                  <c:v>34.952100000000002</c:v>
                </c:pt>
                <c:pt idx="1684">
                  <c:v>34.953200000000002</c:v>
                </c:pt>
                <c:pt idx="1685">
                  <c:v>34.954300000000003</c:v>
                </c:pt>
                <c:pt idx="1686">
                  <c:v>34.956000000000003</c:v>
                </c:pt>
                <c:pt idx="1687">
                  <c:v>34.958100000000002</c:v>
                </c:pt>
                <c:pt idx="1688">
                  <c:v>34.96</c:v>
                </c:pt>
                <c:pt idx="1689">
                  <c:v>34.961100000000002</c:v>
                </c:pt>
                <c:pt idx="1690">
                  <c:v>34.960599999999999</c:v>
                </c:pt>
                <c:pt idx="1691">
                  <c:v>34.960700000000003</c:v>
                </c:pt>
                <c:pt idx="1692">
                  <c:v>34.961599999999997</c:v>
                </c:pt>
                <c:pt idx="1693">
                  <c:v>34.962600000000002</c:v>
                </c:pt>
                <c:pt idx="1694">
                  <c:v>34.963700000000003</c:v>
                </c:pt>
                <c:pt idx="1695">
                  <c:v>34.965299999999999</c:v>
                </c:pt>
                <c:pt idx="1696">
                  <c:v>34.966099999999997</c:v>
                </c:pt>
                <c:pt idx="1697">
                  <c:v>34.965000000000003</c:v>
                </c:pt>
                <c:pt idx="1698">
                  <c:v>34.966099999999997</c:v>
                </c:pt>
                <c:pt idx="1699">
                  <c:v>34.967599999999997</c:v>
                </c:pt>
                <c:pt idx="1700">
                  <c:v>34.968699999999998</c:v>
                </c:pt>
                <c:pt idx="1701">
                  <c:v>34.97</c:v>
                </c:pt>
                <c:pt idx="1702">
                  <c:v>34.971499999999999</c:v>
                </c:pt>
                <c:pt idx="1703">
                  <c:v>34.972099999999998</c:v>
                </c:pt>
                <c:pt idx="1704">
                  <c:v>34.971699999999998</c:v>
                </c:pt>
                <c:pt idx="1705">
                  <c:v>34.969900000000003</c:v>
                </c:pt>
                <c:pt idx="1706">
                  <c:v>34.966900000000003</c:v>
                </c:pt>
                <c:pt idx="1707">
                  <c:v>34.964300000000001</c:v>
                </c:pt>
                <c:pt idx="1708">
                  <c:v>34.962499999999999</c:v>
                </c:pt>
                <c:pt idx="1709">
                  <c:v>34.961300000000001</c:v>
                </c:pt>
                <c:pt idx="1710">
                  <c:v>34.960500000000003</c:v>
                </c:pt>
                <c:pt idx="1711">
                  <c:v>34.960500000000003</c:v>
                </c:pt>
                <c:pt idx="1712">
                  <c:v>34.961199999999998</c:v>
                </c:pt>
                <c:pt idx="1713">
                  <c:v>34.962299999999999</c:v>
                </c:pt>
                <c:pt idx="1714">
                  <c:v>34.963299999999997</c:v>
                </c:pt>
                <c:pt idx="1715">
                  <c:v>34.964599999999997</c:v>
                </c:pt>
                <c:pt idx="1716">
                  <c:v>34.966900000000003</c:v>
                </c:pt>
                <c:pt idx="1717">
                  <c:v>34.962499999999999</c:v>
                </c:pt>
                <c:pt idx="1718">
                  <c:v>34.962499999999999</c:v>
                </c:pt>
                <c:pt idx="1719">
                  <c:v>34.9649</c:v>
                </c:pt>
                <c:pt idx="1720">
                  <c:v>34.965699999999998</c:v>
                </c:pt>
                <c:pt idx="1721">
                  <c:v>34.966700000000003</c:v>
                </c:pt>
                <c:pt idx="1722">
                  <c:v>34.968000000000004</c:v>
                </c:pt>
                <c:pt idx="1723">
                  <c:v>34.9694</c:v>
                </c:pt>
                <c:pt idx="1724">
                  <c:v>34.970300000000002</c:v>
                </c:pt>
                <c:pt idx="1725">
                  <c:v>34.97</c:v>
                </c:pt>
                <c:pt idx="1726">
                  <c:v>34.970700000000001</c:v>
                </c:pt>
                <c:pt idx="1727">
                  <c:v>34.972299999999997</c:v>
                </c:pt>
                <c:pt idx="1728">
                  <c:v>34.972999999999999</c:v>
                </c:pt>
                <c:pt idx="1729">
                  <c:v>34.973799999999997</c:v>
                </c:pt>
                <c:pt idx="1730">
                  <c:v>34.974800000000002</c:v>
                </c:pt>
                <c:pt idx="1731">
                  <c:v>34.976199999999999</c:v>
                </c:pt>
                <c:pt idx="1732">
                  <c:v>34.977200000000003</c:v>
                </c:pt>
                <c:pt idx="1733">
                  <c:v>34.9771</c:v>
                </c:pt>
                <c:pt idx="1734">
                  <c:v>34.976599999999998</c:v>
                </c:pt>
                <c:pt idx="1735">
                  <c:v>34.975999999999999</c:v>
                </c:pt>
                <c:pt idx="1736">
                  <c:v>34.976999999999997</c:v>
                </c:pt>
                <c:pt idx="1737">
                  <c:v>34.978499999999997</c:v>
                </c:pt>
                <c:pt idx="1738">
                  <c:v>34.979700000000001</c:v>
                </c:pt>
                <c:pt idx="1739">
                  <c:v>34.981999999999999</c:v>
                </c:pt>
                <c:pt idx="1740">
                  <c:v>34.983699999999999</c:v>
                </c:pt>
                <c:pt idx="1741">
                  <c:v>34.981200000000001</c:v>
                </c:pt>
                <c:pt idx="1742">
                  <c:v>34.981099999999998</c:v>
                </c:pt>
                <c:pt idx="1743">
                  <c:v>34.9816</c:v>
                </c:pt>
                <c:pt idx="1744">
                  <c:v>34.981900000000003</c:v>
                </c:pt>
                <c:pt idx="1745">
                  <c:v>34.982599999999998</c:v>
                </c:pt>
                <c:pt idx="1746">
                  <c:v>34.983400000000003</c:v>
                </c:pt>
                <c:pt idx="1747">
                  <c:v>34.983800000000002</c:v>
                </c:pt>
                <c:pt idx="1748">
                  <c:v>34.984200000000001</c:v>
                </c:pt>
                <c:pt idx="1749">
                  <c:v>34.983699999999999</c:v>
                </c:pt>
                <c:pt idx="1750">
                  <c:v>34.9818</c:v>
                </c:pt>
                <c:pt idx="1751">
                  <c:v>34.980200000000004</c:v>
                </c:pt>
                <c:pt idx="1752">
                  <c:v>34.979700000000001</c:v>
                </c:pt>
                <c:pt idx="1753">
                  <c:v>34.979900000000001</c:v>
                </c:pt>
                <c:pt idx="1754">
                  <c:v>34.980400000000003</c:v>
                </c:pt>
                <c:pt idx="1755">
                  <c:v>34.981000000000002</c:v>
                </c:pt>
                <c:pt idx="1756">
                  <c:v>34.982100000000003</c:v>
                </c:pt>
                <c:pt idx="1757">
                  <c:v>34.9833</c:v>
                </c:pt>
                <c:pt idx="1758">
                  <c:v>34.9848</c:v>
                </c:pt>
                <c:pt idx="1759">
                  <c:v>34.985599999999998</c:v>
                </c:pt>
                <c:pt idx="1760">
                  <c:v>34.985799999999998</c:v>
                </c:pt>
                <c:pt idx="1761">
                  <c:v>34.985599999999998</c:v>
                </c:pt>
                <c:pt idx="1762">
                  <c:v>34.984699999999997</c:v>
                </c:pt>
                <c:pt idx="1763">
                  <c:v>34.984299999999998</c:v>
                </c:pt>
                <c:pt idx="1764">
                  <c:v>34.984900000000003</c:v>
                </c:pt>
                <c:pt idx="1765">
                  <c:v>34.985399999999998</c:v>
                </c:pt>
                <c:pt idx="1766">
                  <c:v>34.9861</c:v>
                </c:pt>
                <c:pt idx="1767">
                  <c:v>34.986699999999999</c:v>
                </c:pt>
                <c:pt idx="1768">
                  <c:v>34.987499999999997</c:v>
                </c:pt>
                <c:pt idx="1769">
                  <c:v>34.988900000000001</c:v>
                </c:pt>
                <c:pt idx="1770">
                  <c:v>34.988799999999998</c:v>
                </c:pt>
                <c:pt idx="1771">
                  <c:v>34.987000000000002</c:v>
                </c:pt>
                <c:pt idx="1772">
                  <c:v>34.987400000000001</c:v>
                </c:pt>
                <c:pt idx="1773">
                  <c:v>34.987699999999997</c:v>
                </c:pt>
                <c:pt idx="1774">
                  <c:v>34.988</c:v>
                </c:pt>
                <c:pt idx="1775">
                  <c:v>34.988399999999999</c:v>
                </c:pt>
                <c:pt idx="1776">
                  <c:v>34.989100000000001</c:v>
                </c:pt>
                <c:pt idx="1777">
                  <c:v>34.989400000000003</c:v>
                </c:pt>
                <c:pt idx="1778">
                  <c:v>34.988599999999998</c:v>
                </c:pt>
                <c:pt idx="1779">
                  <c:v>34.9878</c:v>
                </c:pt>
                <c:pt idx="1780">
                  <c:v>34.987499999999997</c:v>
                </c:pt>
                <c:pt idx="1781">
                  <c:v>34.987200000000001</c:v>
                </c:pt>
                <c:pt idx="1782">
                  <c:v>34.987200000000001</c:v>
                </c:pt>
                <c:pt idx="1783">
                  <c:v>34.987299999999998</c:v>
                </c:pt>
                <c:pt idx="1784">
                  <c:v>34.987299999999998</c:v>
                </c:pt>
                <c:pt idx="1785">
                  <c:v>34.987299999999998</c:v>
                </c:pt>
                <c:pt idx="1786">
                  <c:v>34.987099999999998</c:v>
                </c:pt>
                <c:pt idx="1787">
                  <c:v>34.987099999999998</c:v>
                </c:pt>
                <c:pt idx="1788">
                  <c:v>34.987299999999998</c:v>
                </c:pt>
                <c:pt idx="1789">
                  <c:v>34.987499999999997</c:v>
                </c:pt>
                <c:pt idx="1790">
                  <c:v>34.987499999999997</c:v>
                </c:pt>
                <c:pt idx="1791">
                  <c:v>34.987499999999997</c:v>
                </c:pt>
                <c:pt idx="1792">
                  <c:v>34.9878</c:v>
                </c:pt>
                <c:pt idx="1793">
                  <c:v>34.988999999999997</c:v>
                </c:pt>
                <c:pt idx="1794">
                  <c:v>34.990400000000001</c:v>
                </c:pt>
                <c:pt idx="1795">
                  <c:v>34.9923</c:v>
                </c:pt>
                <c:pt idx="1796">
                  <c:v>34.9908</c:v>
                </c:pt>
                <c:pt idx="1797">
                  <c:v>34.988500000000002</c:v>
                </c:pt>
                <c:pt idx="1798">
                  <c:v>34.990900000000003</c:v>
                </c:pt>
                <c:pt idx="1799">
                  <c:v>34.993099999999998</c:v>
                </c:pt>
                <c:pt idx="1800">
                  <c:v>34.994300000000003</c:v>
                </c:pt>
                <c:pt idx="1801">
                  <c:v>34.995100000000001</c:v>
                </c:pt>
                <c:pt idx="1802">
                  <c:v>34.996699999999997</c:v>
                </c:pt>
                <c:pt idx="1803">
                  <c:v>34.997500000000002</c:v>
                </c:pt>
                <c:pt idx="1804">
                  <c:v>34.997900000000001</c:v>
                </c:pt>
                <c:pt idx="1805">
                  <c:v>34.999400000000001</c:v>
                </c:pt>
                <c:pt idx="1806">
                  <c:v>35</c:v>
                </c:pt>
                <c:pt idx="1807">
                  <c:v>35.000500000000002</c:v>
                </c:pt>
                <c:pt idx="1808">
                  <c:v>35.001100000000001</c:v>
                </c:pt>
                <c:pt idx="1809">
                  <c:v>35.000500000000002</c:v>
                </c:pt>
                <c:pt idx="1810">
                  <c:v>34.999400000000001</c:v>
                </c:pt>
                <c:pt idx="1811">
                  <c:v>34.999400000000001</c:v>
                </c:pt>
                <c:pt idx="1812">
                  <c:v>34.999699999999997</c:v>
                </c:pt>
                <c:pt idx="1813">
                  <c:v>35.000100000000003</c:v>
                </c:pt>
                <c:pt idx="1814">
                  <c:v>35.000599999999999</c:v>
                </c:pt>
                <c:pt idx="1815">
                  <c:v>35.000900000000001</c:v>
                </c:pt>
                <c:pt idx="1816">
                  <c:v>35.001100000000001</c:v>
                </c:pt>
                <c:pt idx="1817">
                  <c:v>35.000900000000001</c:v>
                </c:pt>
                <c:pt idx="1818">
                  <c:v>35.000500000000002</c:v>
                </c:pt>
                <c:pt idx="1819">
                  <c:v>35.000700000000002</c:v>
                </c:pt>
                <c:pt idx="1820">
                  <c:v>35.000700000000002</c:v>
                </c:pt>
                <c:pt idx="1821">
                  <c:v>35.000700000000002</c:v>
                </c:pt>
                <c:pt idx="1822">
                  <c:v>35.000700000000002</c:v>
                </c:pt>
                <c:pt idx="1823">
                  <c:v>34.9998</c:v>
                </c:pt>
                <c:pt idx="1824">
                  <c:v>34.997999999999998</c:v>
                </c:pt>
                <c:pt idx="1825">
                  <c:v>34.998800000000003</c:v>
                </c:pt>
                <c:pt idx="1826">
                  <c:v>34.999200000000002</c:v>
                </c:pt>
                <c:pt idx="1827">
                  <c:v>34.998699999999999</c:v>
                </c:pt>
                <c:pt idx="1828">
                  <c:v>34.9985</c:v>
                </c:pt>
                <c:pt idx="1829">
                  <c:v>34.998399999999997</c:v>
                </c:pt>
                <c:pt idx="1830">
                  <c:v>34.996499999999997</c:v>
                </c:pt>
                <c:pt idx="1831">
                  <c:v>34.9955</c:v>
                </c:pt>
                <c:pt idx="1832">
                  <c:v>34.994799999999998</c:v>
                </c:pt>
                <c:pt idx="1833">
                  <c:v>34.994199999999999</c:v>
                </c:pt>
                <c:pt idx="1834">
                  <c:v>34.9938</c:v>
                </c:pt>
                <c:pt idx="1835">
                  <c:v>34.993200000000002</c:v>
                </c:pt>
                <c:pt idx="1836">
                  <c:v>34.992600000000003</c:v>
                </c:pt>
                <c:pt idx="1837">
                  <c:v>34.991999999999997</c:v>
                </c:pt>
                <c:pt idx="1838">
                  <c:v>34.990400000000001</c:v>
                </c:pt>
                <c:pt idx="1839">
                  <c:v>34.988599999999998</c:v>
                </c:pt>
                <c:pt idx="1840">
                  <c:v>34.99</c:v>
                </c:pt>
                <c:pt idx="1841">
                  <c:v>34.990400000000001</c:v>
                </c:pt>
                <c:pt idx="1842">
                  <c:v>34.990200000000002</c:v>
                </c:pt>
                <c:pt idx="1843">
                  <c:v>34.989800000000002</c:v>
                </c:pt>
                <c:pt idx="1844">
                  <c:v>34.989600000000003</c:v>
                </c:pt>
                <c:pt idx="1845">
                  <c:v>34.987900000000003</c:v>
                </c:pt>
                <c:pt idx="1846">
                  <c:v>34.982599999999998</c:v>
                </c:pt>
                <c:pt idx="1847">
                  <c:v>34.986600000000003</c:v>
                </c:pt>
                <c:pt idx="1848">
                  <c:v>34.988500000000002</c:v>
                </c:pt>
                <c:pt idx="1849">
                  <c:v>34.988300000000002</c:v>
                </c:pt>
                <c:pt idx="1850">
                  <c:v>34.988</c:v>
                </c:pt>
                <c:pt idx="1851">
                  <c:v>34.987900000000003</c:v>
                </c:pt>
                <c:pt idx="1852">
                  <c:v>34.987699999999997</c:v>
                </c:pt>
                <c:pt idx="1853">
                  <c:v>34.982799999999997</c:v>
                </c:pt>
                <c:pt idx="1854">
                  <c:v>34.985999999999997</c:v>
                </c:pt>
                <c:pt idx="1855">
                  <c:v>34.988599999999998</c:v>
                </c:pt>
                <c:pt idx="1856">
                  <c:v>34.988599999999998</c:v>
                </c:pt>
                <c:pt idx="1857">
                  <c:v>34.988500000000002</c:v>
                </c:pt>
                <c:pt idx="1858">
                  <c:v>34.988799999999998</c:v>
                </c:pt>
                <c:pt idx="1859">
                  <c:v>34.988199999999999</c:v>
                </c:pt>
                <c:pt idx="1860">
                  <c:v>34.982500000000002</c:v>
                </c:pt>
                <c:pt idx="1861">
                  <c:v>34.987000000000002</c:v>
                </c:pt>
                <c:pt idx="1862">
                  <c:v>34.988500000000002</c:v>
                </c:pt>
                <c:pt idx="1863">
                  <c:v>34.988399999999999</c:v>
                </c:pt>
                <c:pt idx="1864">
                  <c:v>34.988599999999998</c:v>
                </c:pt>
                <c:pt idx="1865">
                  <c:v>34.989400000000003</c:v>
                </c:pt>
                <c:pt idx="1866">
                  <c:v>34.987299999999998</c:v>
                </c:pt>
                <c:pt idx="1867">
                  <c:v>34.984900000000003</c:v>
                </c:pt>
                <c:pt idx="1868">
                  <c:v>34.987400000000001</c:v>
                </c:pt>
                <c:pt idx="1869">
                  <c:v>34.9876</c:v>
                </c:pt>
                <c:pt idx="1870">
                  <c:v>34.987400000000001</c:v>
                </c:pt>
                <c:pt idx="1871">
                  <c:v>34.9878</c:v>
                </c:pt>
                <c:pt idx="1872">
                  <c:v>34.988599999999998</c:v>
                </c:pt>
                <c:pt idx="1873">
                  <c:v>34.988</c:v>
                </c:pt>
                <c:pt idx="1874">
                  <c:v>34.986699999999999</c:v>
                </c:pt>
                <c:pt idx="1875">
                  <c:v>34.986199999999997</c:v>
                </c:pt>
                <c:pt idx="1876">
                  <c:v>34.985900000000001</c:v>
                </c:pt>
                <c:pt idx="1877">
                  <c:v>34.985599999999998</c:v>
                </c:pt>
                <c:pt idx="1878">
                  <c:v>34.985500000000002</c:v>
                </c:pt>
                <c:pt idx="1879">
                  <c:v>34.985599999999998</c:v>
                </c:pt>
                <c:pt idx="1880">
                  <c:v>34.985700000000001</c:v>
                </c:pt>
                <c:pt idx="1881">
                  <c:v>34.985399999999998</c:v>
                </c:pt>
                <c:pt idx="1882">
                  <c:v>34.985199999999999</c:v>
                </c:pt>
                <c:pt idx="1883">
                  <c:v>34.985199999999999</c:v>
                </c:pt>
                <c:pt idx="1884">
                  <c:v>34.985500000000002</c:v>
                </c:pt>
                <c:pt idx="1885">
                  <c:v>34.985799999999998</c:v>
                </c:pt>
                <c:pt idx="1886">
                  <c:v>34.9863</c:v>
                </c:pt>
                <c:pt idx="1887">
                  <c:v>34.986499999999999</c:v>
                </c:pt>
                <c:pt idx="1888">
                  <c:v>34.985500000000002</c:v>
                </c:pt>
                <c:pt idx="1889">
                  <c:v>34.985500000000002</c:v>
                </c:pt>
                <c:pt idx="1890">
                  <c:v>34.985599999999998</c:v>
                </c:pt>
                <c:pt idx="1891">
                  <c:v>34.985500000000002</c:v>
                </c:pt>
                <c:pt idx="1892">
                  <c:v>34.985700000000001</c:v>
                </c:pt>
                <c:pt idx="1893">
                  <c:v>34.9861</c:v>
                </c:pt>
                <c:pt idx="1894">
                  <c:v>34.986400000000003</c:v>
                </c:pt>
                <c:pt idx="1895">
                  <c:v>34.981299999999997</c:v>
                </c:pt>
                <c:pt idx="1896">
                  <c:v>34.978299999999997</c:v>
                </c:pt>
                <c:pt idx="1897">
                  <c:v>34.979799999999997</c:v>
                </c:pt>
                <c:pt idx="1898">
                  <c:v>34.980600000000003</c:v>
                </c:pt>
                <c:pt idx="1899">
                  <c:v>34.980800000000002</c:v>
                </c:pt>
                <c:pt idx="1900">
                  <c:v>34.981200000000001</c:v>
                </c:pt>
                <c:pt idx="1901">
                  <c:v>34.982100000000003</c:v>
                </c:pt>
                <c:pt idx="1902">
                  <c:v>34.982900000000001</c:v>
                </c:pt>
                <c:pt idx="1903">
                  <c:v>34.976599999999998</c:v>
                </c:pt>
                <c:pt idx="1904">
                  <c:v>34.979199999999999</c:v>
                </c:pt>
                <c:pt idx="1905">
                  <c:v>34.980499999999999</c:v>
                </c:pt>
                <c:pt idx="1906">
                  <c:v>34.980800000000002</c:v>
                </c:pt>
                <c:pt idx="1907">
                  <c:v>34.981299999999997</c:v>
                </c:pt>
                <c:pt idx="1908">
                  <c:v>34.982100000000003</c:v>
                </c:pt>
                <c:pt idx="1909">
                  <c:v>34.982900000000001</c:v>
                </c:pt>
                <c:pt idx="1910">
                  <c:v>34.981200000000001</c:v>
                </c:pt>
                <c:pt idx="1911">
                  <c:v>34.978900000000003</c:v>
                </c:pt>
                <c:pt idx="1912">
                  <c:v>34.978700000000003</c:v>
                </c:pt>
                <c:pt idx="1913">
                  <c:v>34.978700000000003</c:v>
                </c:pt>
                <c:pt idx="1914">
                  <c:v>34.9786</c:v>
                </c:pt>
                <c:pt idx="1915">
                  <c:v>34.978700000000003</c:v>
                </c:pt>
                <c:pt idx="1916">
                  <c:v>34.979500000000002</c:v>
                </c:pt>
                <c:pt idx="1917">
                  <c:v>34.976799999999997</c:v>
                </c:pt>
                <c:pt idx="1918">
                  <c:v>34.969700000000003</c:v>
                </c:pt>
                <c:pt idx="1919">
                  <c:v>34.972499999999997</c:v>
                </c:pt>
                <c:pt idx="1920">
                  <c:v>34.973700000000001</c:v>
                </c:pt>
                <c:pt idx="1921">
                  <c:v>34.974600000000002</c:v>
                </c:pt>
                <c:pt idx="1922">
                  <c:v>34.976100000000002</c:v>
                </c:pt>
                <c:pt idx="1923">
                  <c:v>34.978400000000001</c:v>
                </c:pt>
                <c:pt idx="1924">
                  <c:v>34.979999999999997</c:v>
                </c:pt>
                <c:pt idx="1925">
                  <c:v>34.971200000000003</c:v>
                </c:pt>
                <c:pt idx="1926">
                  <c:v>34.9739</c:v>
                </c:pt>
                <c:pt idx="1927">
                  <c:v>34.975200000000001</c:v>
                </c:pt>
                <c:pt idx="1928">
                  <c:v>34.975299999999997</c:v>
                </c:pt>
                <c:pt idx="1929">
                  <c:v>34.975900000000003</c:v>
                </c:pt>
                <c:pt idx="1930">
                  <c:v>34.9771</c:v>
                </c:pt>
                <c:pt idx="1931">
                  <c:v>34.978200000000001</c:v>
                </c:pt>
                <c:pt idx="1932">
                  <c:v>34.977899999999998</c:v>
                </c:pt>
                <c:pt idx="1933">
                  <c:v>34.968699999999998</c:v>
                </c:pt>
                <c:pt idx="1934">
                  <c:v>34.971699999999998</c:v>
                </c:pt>
                <c:pt idx="1935">
                  <c:v>34.974499999999999</c:v>
                </c:pt>
                <c:pt idx="1936">
                  <c:v>34.974699999999999</c:v>
                </c:pt>
                <c:pt idx="1937">
                  <c:v>34.976399999999998</c:v>
                </c:pt>
                <c:pt idx="1938">
                  <c:v>34.978499999999997</c:v>
                </c:pt>
                <c:pt idx="1939">
                  <c:v>34.981000000000002</c:v>
                </c:pt>
                <c:pt idx="1940">
                  <c:v>34.979100000000003</c:v>
                </c:pt>
                <c:pt idx="1941">
                  <c:v>34.977800000000002</c:v>
                </c:pt>
                <c:pt idx="1942">
                  <c:v>34.977800000000002</c:v>
                </c:pt>
                <c:pt idx="1943">
                  <c:v>34.978200000000001</c:v>
                </c:pt>
                <c:pt idx="1944">
                  <c:v>34.979500000000002</c:v>
                </c:pt>
                <c:pt idx="1945">
                  <c:v>34.981999999999999</c:v>
                </c:pt>
                <c:pt idx="1946">
                  <c:v>34.983899999999998</c:v>
                </c:pt>
                <c:pt idx="1947">
                  <c:v>34.984900000000003</c:v>
                </c:pt>
                <c:pt idx="1948">
                  <c:v>34.988900000000001</c:v>
                </c:pt>
                <c:pt idx="1949">
                  <c:v>34.991500000000002</c:v>
                </c:pt>
                <c:pt idx="1950">
                  <c:v>34.993899999999996</c:v>
                </c:pt>
                <c:pt idx="1951">
                  <c:v>34.9968</c:v>
                </c:pt>
                <c:pt idx="1952">
                  <c:v>34.998699999999999</c:v>
                </c:pt>
                <c:pt idx="1953">
                  <c:v>34.9985</c:v>
                </c:pt>
                <c:pt idx="1954">
                  <c:v>34.997300000000003</c:v>
                </c:pt>
                <c:pt idx="1955">
                  <c:v>34.996000000000002</c:v>
                </c:pt>
                <c:pt idx="1956">
                  <c:v>34.994999999999997</c:v>
                </c:pt>
                <c:pt idx="1957">
                  <c:v>34.993600000000001</c:v>
                </c:pt>
                <c:pt idx="1958">
                  <c:v>34.991</c:v>
                </c:pt>
                <c:pt idx="1959">
                  <c:v>34.988300000000002</c:v>
                </c:pt>
                <c:pt idx="1960">
                  <c:v>34.9861</c:v>
                </c:pt>
                <c:pt idx="1961">
                  <c:v>34.984200000000001</c:v>
                </c:pt>
                <c:pt idx="1962">
                  <c:v>34.982199999999999</c:v>
                </c:pt>
                <c:pt idx="1963">
                  <c:v>34.9801</c:v>
                </c:pt>
                <c:pt idx="1964">
                  <c:v>34.978299999999997</c:v>
                </c:pt>
                <c:pt idx="1965">
                  <c:v>34.9773</c:v>
                </c:pt>
                <c:pt idx="1966">
                  <c:v>34.976700000000001</c:v>
                </c:pt>
                <c:pt idx="1967">
                  <c:v>34.976700000000001</c:v>
                </c:pt>
                <c:pt idx="1968">
                  <c:v>34.976900000000001</c:v>
                </c:pt>
                <c:pt idx="1969">
                  <c:v>34.977499999999999</c:v>
                </c:pt>
                <c:pt idx="1970">
                  <c:v>34.978200000000001</c:v>
                </c:pt>
                <c:pt idx="1971">
                  <c:v>34.978999999999999</c:v>
                </c:pt>
                <c:pt idx="1972">
                  <c:v>34.980200000000004</c:v>
                </c:pt>
                <c:pt idx="1973">
                  <c:v>34.981299999999997</c:v>
                </c:pt>
                <c:pt idx="1974">
                  <c:v>34.982399999999998</c:v>
                </c:pt>
                <c:pt idx="1975">
                  <c:v>34.983600000000003</c:v>
                </c:pt>
                <c:pt idx="1976">
                  <c:v>34.984699999999997</c:v>
                </c:pt>
                <c:pt idx="1977">
                  <c:v>34.985700000000001</c:v>
                </c:pt>
                <c:pt idx="1978">
                  <c:v>34.985900000000001</c:v>
                </c:pt>
                <c:pt idx="1979">
                  <c:v>34.985900000000001</c:v>
                </c:pt>
                <c:pt idx="1980">
                  <c:v>34.985999999999997</c:v>
                </c:pt>
                <c:pt idx="1981">
                  <c:v>34.986400000000003</c:v>
                </c:pt>
                <c:pt idx="1982">
                  <c:v>34.986699999999999</c:v>
                </c:pt>
                <c:pt idx="1983">
                  <c:v>34.986600000000003</c:v>
                </c:pt>
                <c:pt idx="1984">
                  <c:v>34.985900000000001</c:v>
                </c:pt>
                <c:pt idx="1985">
                  <c:v>34.985399999999998</c:v>
                </c:pt>
                <c:pt idx="1986">
                  <c:v>34.985399999999998</c:v>
                </c:pt>
                <c:pt idx="1987">
                  <c:v>34.985900000000001</c:v>
                </c:pt>
                <c:pt idx="1988">
                  <c:v>34.986699999999999</c:v>
                </c:pt>
                <c:pt idx="1989">
                  <c:v>34.987400000000001</c:v>
                </c:pt>
                <c:pt idx="1990">
                  <c:v>34.988100000000003</c:v>
                </c:pt>
                <c:pt idx="1991">
                  <c:v>34.988599999999998</c:v>
                </c:pt>
                <c:pt idx="1992">
                  <c:v>34.9895</c:v>
                </c:pt>
                <c:pt idx="1993">
                  <c:v>34.990600000000001</c:v>
                </c:pt>
                <c:pt idx="1994">
                  <c:v>34.992100000000001</c:v>
                </c:pt>
                <c:pt idx="1995">
                  <c:v>34.991799999999998</c:v>
                </c:pt>
                <c:pt idx="1996">
                  <c:v>34.991</c:v>
                </c:pt>
                <c:pt idx="1997">
                  <c:v>34.991100000000003</c:v>
                </c:pt>
                <c:pt idx="1998">
                  <c:v>34.991500000000002</c:v>
                </c:pt>
                <c:pt idx="1999">
                  <c:v>34.991900000000001</c:v>
                </c:pt>
                <c:pt idx="2000">
                  <c:v>34.992600000000003</c:v>
                </c:pt>
                <c:pt idx="2001">
                  <c:v>34.992699999999999</c:v>
                </c:pt>
                <c:pt idx="2002">
                  <c:v>34.99</c:v>
                </c:pt>
                <c:pt idx="2003">
                  <c:v>34.989100000000001</c:v>
                </c:pt>
                <c:pt idx="2004">
                  <c:v>34.989100000000001</c:v>
                </c:pt>
                <c:pt idx="2005">
                  <c:v>34.989600000000003</c:v>
                </c:pt>
                <c:pt idx="2006">
                  <c:v>34.990299999999998</c:v>
                </c:pt>
                <c:pt idx="2007">
                  <c:v>34.992100000000001</c:v>
                </c:pt>
                <c:pt idx="2008">
                  <c:v>34.9938</c:v>
                </c:pt>
                <c:pt idx="2009">
                  <c:v>34.992100000000001</c:v>
                </c:pt>
                <c:pt idx="2010">
                  <c:v>34.994300000000003</c:v>
                </c:pt>
                <c:pt idx="2011">
                  <c:v>34.996299999999998</c:v>
                </c:pt>
                <c:pt idx="2012">
                  <c:v>34.997799999999998</c:v>
                </c:pt>
                <c:pt idx="2013">
                  <c:v>35.000399999999999</c:v>
                </c:pt>
                <c:pt idx="2014">
                  <c:v>35.005000000000003</c:v>
                </c:pt>
                <c:pt idx="2015">
                  <c:v>35.004300000000001</c:v>
                </c:pt>
                <c:pt idx="2016">
                  <c:v>34.996099999999998</c:v>
                </c:pt>
                <c:pt idx="2017">
                  <c:v>35.006700000000002</c:v>
                </c:pt>
                <c:pt idx="2018">
                  <c:v>35.011699999999998</c:v>
                </c:pt>
                <c:pt idx="2019">
                  <c:v>35.015900000000002</c:v>
                </c:pt>
                <c:pt idx="2020">
                  <c:v>35.022300000000001</c:v>
                </c:pt>
                <c:pt idx="2021">
                  <c:v>35.031399999999998</c:v>
                </c:pt>
                <c:pt idx="2022">
                  <c:v>35.035699999999999</c:v>
                </c:pt>
                <c:pt idx="2023">
                  <c:v>35.0197</c:v>
                </c:pt>
                <c:pt idx="2024">
                  <c:v>35.030999999999999</c:v>
                </c:pt>
                <c:pt idx="2025">
                  <c:v>35.036900000000003</c:v>
                </c:pt>
                <c:pt idx="2026">
                  <c:v>35.0398</c:v>
                </c:pt>
                <c:pt idx="2027">
                  <c:v>35.045000000000002</c:v>
                </c:pt>
                <c:pt idx="2028">
                  <c:v>35.052999999999997</c:v>
                </c:pt>
                <c:pt idx="2029">
                  <c:v>35.058700000000002</c:v>
                </c:pt>
                <c:pt idx="2030">
                  <c:v>35.053899999999999</c:v>
                </c:pt>
                <c:pt idx="2031">
                  <c:v>35.052700000000002</c:v>
                </c:pt>
                <c:pt idx="2032">
                  <c:v>35.055199999999999</c:v>
                </c:pt>
                <c:pt idx="2033">
                  <c:v>35.055700000000002</c:v>
                </c:pt>
                <c:pt idx="2034">
                  <c:v>35.057600000000001</c:v>
                </c:pt>
                <c:pt idx="2035">
                  <c:v>35.060400000000001</c:v>
                </c:pt>
                <c:pt idx="2036">
                  <c:v>35.063600000000001</c:v>
                </c:pt>
                <c:pt idx="2037">
                  <c:v>35.063600000000001</c:v>
                </c:pt>
                <c:pt idx="2038">
                  <c:v>35.062399999999997</c:v>
                </c:pt>
                <c:pt idx="2039">
                  <c:v>35.063800000000001</c:v>
                </c:pt>
                <c:pt idx="2040">
                  <c:v>35.067100000000003</c:v>
                </c:pt>
                <c:pt idx="2041">
                  <c:v>35.069499999999998</c:v>
                </c:pt>
                <c:pt idx="2042">
                  <c:v>35.070599999999999</c:v>
                </c:pt>
                <c:pt idx="2043">
                  <c:v>35.072200000000002</c:v>
                </c:pt>
                <c:pt idx="2044">
                  <c:v>35.075000000000003</c:v>
                </c:pt>
                <c:pt idx="2045">
                  <c:v>35.073700000000002</c:v>
                </c:pt>
                <c:pt idx="2046">
                  <c:v>35.073900000000002</c:v>
                </c:pt>
                <c:pt idx="2047">
                  <c:v>35.0839</c:v>
                </c:pt>
                <c:pt idx="2048">
                  <c:v>35.0869</c:v>
                </c:pt>
                <c:pt idx="2049">
                  <c:v>35.0871</c:v>
                </c:pt>
                <c:pt idx="2050">
                  <c:v>35.088999999999999</c:v>
                </c:pt>
                <c:pt idx="2051">
                  <c:v>35.092399999999998</c:v>
                </c:pt>
                <c:pt idx="2052">
                  <c:v>35.097299999999997</c:v>
                </c:pt>
                <c:pt idx="2053">
                  <c:v>35.0961</c:v>
                </c:pt>
                <c:pt idx="2054">
                  <c:v>35.088700000000003</c:v>
                </c:pt>
                <c:pt idx="2055">
                  <c:v>35.101999999999997</c:v>
                </c:pt>
                <c:pt idx="2056">
                  <c:v>35.108600000000003</c:v>
                </c:pt>
                <c:pt idx="2057">
                  <c:v>35.107700000000001</c:v>
                </c:pt>
                <c:pt idx="2058">
                  <c:v>35.106900000000003</c:v>
                </c:pt>
                <c:pt idx="2059">
                  <c:v>35.107999999999997</c:v>
                </c:pt>
                <c:pt idx="2060">
                  <c:v>35.110900000000001</c:v>
                </c:pt>
                <c:pt idx="2061">
                  <c:v>35.106499999999997</c:v>
                </c:pt>
                <c:pt idx="2062">
                  <c:v>35.103999999999999</c:v>
                </c:pt>
                <c:pt idx="2063">
                  <c:v>35.116599999999998</c:v>
                </c:pt>
                <c:pt idx="2064">
                  <c:v>35.120100000000001</c:v>
                </c:pt>
                <c:pt idx="2065">
                  <c:v>35.1203</c:v>
                </c:pt>
                <c:pt idx="2066">
                  <c:v>35.121000000000002</c:v>
                </c:pt>
                <c:pt idx="2067">
                  <c:v>35.122</c:v>
                </c:pt>
                <c:pt idx="2068">
                  <c:v>35.122799999999998</c:v>
                </c:pt>
                <c:pt idx="2069">
                  <c:v>35.118000000000002</c:v>
                </c:pt>
                <c:pt idx="2070">
                  <c:v>35.116599999999998</c:v>
                </c:pt>
                <c:pt idx="2071">
                  <c:v>35.1265</c:v>
                </c:pt>
                <c:pt idx="2072">
                  <c:v>35.130299999999998</c:v>
                </c:pt>
                <c:pt idx="2073">
                  <c:v>35.129100000000001</c:v>
                </c:pt>
                <c:pt idx="2074">
                  <c:v>35.128900000000002</c:v>
                </c:pt>
                <c:pt idx="2075">
                  <c:v>35.127899999999997</c:v>
                </c:pt>
                <c:pt idx="2076">
                  <c:v>35.126100000000001</c:v>
                </c:pt>
                <c:pt idx="2077">
                  <c:v>35.128300000000003</c:v>
                </c:pt>
                <c:pt idx="2078">
                  <c:v>35.128799999999998</c:v>
                </c:pt>
                <c:pt idx="2079">
                  <c:v>35.127699999999997</c:v>
                </c:pt>
                <c:pt idx="2080">
                  <c:v>35.126300000000001</c:v>
                </c:pt>
                <c:pt idx="2081">
                  <c:v>35.125500000000002</c:v>
                </c:pt>
                <c:pt idx="2082">
                  <c:v>35.124699999999997</c:v>
                </c:pt>
                <c:pt idx="2083">
                  <c:v>35.1248</c:v>
                </c:pt>
                <c:pt idx="2084">
                  <c:v>35.1267</c:v>
                </c:pt>
                <c:pt idx="2085">
                  <c:v>35.127099999999999</c:v>
                </c:pt>
                <c:pt idx="2086">
                  <c:v>35.125900000000001</c:v>
                </c:pt>
                <c:pt idx="2087">
                  <c:v>35.124699999999997</c:v>
                </c:pt>
                <c:pt idx="2088">
                  <c:v>35.123600000000003</c:v>
                </c:pt>
                <c:pt idx="2089">
                  <c:v>35.122399999999999</c:v>
                </c:pt>
                <c:pt idx="2090">
                  <c:v>35.1205</c:v>
                </c:pt>
                <c:pt idx="2091">
                  <c:v>35.118200000000002</c:v>
                </c:pt>
                <c:pt idx="2092">
                  <c:v>35.115400000000001</c:v>
                </c:pt>
                <c:pt idx="2093">
                  <c:v>35.111600000000003</c:v>
                </c:pt>
                <c:pt idx="2094">
                  <c:v>35.107700000000001</c:v>
                </c:pt>
                <c:pt idx="2095">
                  <c:v>35.104799999999997</c:v>
                </c:pt>
                <c:pt idx="2096">
                  <c:v>35.101900000000001</c:v>
                </c:pt>
                <c:pt idx="2097">
                  <c:v>35.098300000000002</c:v>
                </c:pt>
                <c:pt idx="2098">
                  <c:v>35.094499999999996</c:v>
                </c:pt>
                <c:pt idx="2099">
                  <c:v>35.090200000000003</c:v>
                </c:pt>
                <c:pt idx="2100">
                  <c:v>35.085099999999997</c:v>
                </c:pt>
                <c:pt idx="2101">
                  <c:v>35.0809</c:v>
                </c:pt>
                <c:pt idx="2102">
                  <c:v>35.078000000000003</c:v>
                </c:pt>
                <c:pt idx="2103">
                  <c:v>35.074599999999997</c:v>
                </c:pt>
                <c:pt idx="2104">
                  <c:v>35.071599999999997</c:v>
                </c:pt>
                <c:pt idx="2105">
                  <c:v>35.07</c:v>
                </c:pt>
                <c:pt idx="2106">
                  <c:v>35.069499999999998</c:v>
                </c:pt>
                <c:pt idx="2107">
                  <c:v>35.068899999999999</c:v>
                </c:pt>
                <c:pt idx="2108">
                  <c:v>35.068100000000001</c:v>
                </c:pt>
                <c:pt idx="2109">
                  <c:v>35.067900000000002</c:v>
                </c:pt>
                <c:pt idx="2110">
                  <c:v>35.068199999999997</c:v>
                </c:pt>
                <c:pt idx="2111">
                  <c:v>35.067599999999999</c:v>
                </c:pt>
                <c:pt idx="2112">
                  <c:v>35.0672</c:v>
                </c:pt>
                <c:pt idx="2113">
                  <c:v>35.069299999999998</c:v>
                </c:pt>
                <c:pt idx="2114">
                  <c:v>35.070099999999996</c:v>
                </c:pt>
                <c:pt idx="2115">
                  <c:v>35.069099999999999</c:v>
                </c:pt>
                <c:pt idx="2116">
                  <c:v>35.067500000000003</c:v>
                </c:pt>
                <c:pt idx="2117">
                  <c:v>35.0657</c:v>
                </c:pt>
                <c:pt idx="2118">
                  <c:v>35.064500000000002</c:v>
                </c:pt>
                <c:pt idx="2119">
                  <c:v>35.062199999999997</c:v>
                </c:pt>
                <c:pt idx="2120">
                  <c:v>35.0593</c:v>
                </c:pt>
                <c:pt idx="2121">
                  <c:v>35.057200000000002</c:v>
                </c:pt>
                <c:pt idx="2122">
                  <c:v>35.053800000000003</c:v>
                </c:pt>
                <c:pt idx="2123">
                  <c:v>35.051099999999998</c:v>
                </c:pt>
                <c:pt idx="2124">
                  <c:v>35.048999999999999</c:v>
                </c:pt>
                <c:pt idx="2125">
                  <c:v>35.045900000000003</c:v>
                </c:pt>
                <c:pt idx="2126">
                  <c:v>35.040999999999997</c:v>
                </c:pt>
                <c:pt idx="2127">
                  <c:v>35.039099999999998</c:v>
                </c:pt>
                <c:pt idx="2128">
                  <c:v>35.038899999999998</c:v>
                </c:pt>
                <c:pt idx="2129">
                  <c:v>35.025799999999997</c:v>
                </c:pt>
                <c:pt idx="2130">
                  <c:v>35.021099999999997</c:v>
                </c:pt>
                <c:pt idx="2131">
                  <c:v>35.020000000000003</c:v>
                </c:pt>
                <c:pt idx="2132">
                  <c:v>35.019100000000002</c:v>
                </c:pt>
                <c:pt idx="2133">
                  <c:v>35.017600000000002</c:v>
                </c:pt>
                <c:pt idx="2134">
                  <c:v>35.015700000000002</c:v>
                </c:pt>
                <c:pt idx="2135">
                  <c:v>35.014699999999998</c:v>
                </c:pt>
                <c:pt idx="2136">
                  <c:v>35.015300000000003</c:v>
                </c:pt>
                <c:pt idx="2137">
                  <c:v>35.0139</c:v>
                </c:pt>
                <c:pt idx="2138">
                  <c:v>35.013500000000001</c:v>
                </c:pt>
                <c:pt idx="2139">
                  <c:v>35.013399999999997</c:v>
                </c:pt>
                <c:pt idx="2140">
                  <c:v>35.012999999999998</c:v>
                </c:pt>
                <c:pt idx="2141">
                  <c:v>35.012599999999999</c:v>
                </c:pt>
                <c:pt idx="2142">
                  <c:v>35.011699999999998</c:v>
                </c:pt>
                <c:pt idx="2143">
                  <c:v>35.011000000000003</c:v>
                </c:pt>
                <c:pt idx="2144">
                  <c:v>35.008499999999998</c:v>
                </c:pt>
                <c:pt idx="2145">
                  <c:v>35.009099999999997</c:v>
                </c:pt>
                <c:pt idx="2146">
                  <c:v>35.0152</c:v>
                </c:pt>
                <c:pt idx="2147">
                  <c:v>35.017699999999998</c:v>
                </c:pt>
                <c:pt idx="2148">
                  <c:v>35.017800000000001</c:v>
                </c:pt>
                <c:pt idx="2149">
                  <c:v>35.017400000000002</c:v>
                </c:pt>
                <c:pt idx="2150">
                  <c:v>35.017200000000003</c:v>
                </c:pt>
                <c:pt idx="2151">
                  <c:v>35.016599999999997</c:v>
                </c:pt>
                <c:pt idx="2152">
                  <c:v>35.012099999999997</c:v>
                </c:pt>
                <c:pt idx="2153">
                  <c:v>35.021500000000003</c:v>
                </c:pt>
                <c:pt idx="2154">
                  <c:v>35.0242</c:v>
                </c:pt>
                <c:pt idx="2155">
                  <c:v>35.024099999999997</c:v>
                </c:pt>
                <c:pt idx="2156">
                  <c:v>35.023600000000002</c:v>
                </c:pt>
                <c:pt idx="2157">
                  <c:v>35.023699999999998</c:v>
                </c:pt>
                <c:pt idx="2158">
                  <c:v>35.022300000000001</c:v>
                </c:pt>
                <c:pt idx="2159">
                  <c:v>35.0229</c:v>
                </c:pt>
                <c:pt idx="2160">
                  <c:v>35.0306</c:v>
                </c:pt>
                <c:pt idx="2161">
                  <c:v>35.034799999999997</c:v>
                </c:pt>
                <c:pt idx="2162">
                  <c:v>35.035800000000002</c:v>
                </c:pt>
                <c:pt idx="2163">
                  <c:v>35.037399999999998</c:v>
                </c:pt>
                <c:pt idx="2164">
                  <c:v>35.040900000000001</c:v>
                </c:pt>
                <c:pt idx="2165">
                  <c:v>35.045000000000002</c:v>
                </c:pt>
                <c:pt idx="2166">
                  <c:v>35.047800000000002</c:v>
                </c:pt>
                <c:pt idx="2167">
                  <c:v>35.049700000000001</c:v>
                </c:pt>
                <c:pt idx="2168">
                  <c:v>35.052</c:v>
                </c:pt>
                <c:pt idx="2169">
                  <c:v>35.055300000000003</c:v>
                </c:pt>
                <c:pt idx="2170">
                  <c:v>35.053899999999999</c:v>
                </c:pt>
                <c:pt idx="2171">
                  <c:v>35.050899999999999</c:v>
                </c:pt>
                <c:pt idx="2172">
                  <c:v>35.055700000000002</c:v>
                </c:pt>
                <c:pt idx="2173">
                  <c:v>35.054900000000004</c:v>
                </c:pt>
                <c:pt idx="2174">
                  <c:v>35.052999999999997</c:v>
                </c:pt>
                <c:pt idx="2175">
                  <c:v>35.051600000000001</c:v>
                </c:pt>
                <c:pt idx="2176">
                  <c:v>35.0505</c:v>
                </c:pt>
                <c:pt idx="2177">
                  <c:v>35.048299999999998</c:v>
                </c:pt>
                <c:pt idx="2178">
                  <c:v>35.043199999999999</c:v>
                </c:pt>
                <c:pt idx="2179">
                  <c:v>35.051299999999998</c:v>
                </c:pt>
                <c:pt idx="2180">
                  <c:v>35.056100000000001</c:v>
                </c:pt>
                <c:pt idx="2181">
                  <c:v>35.056699999999999</c:v>
                </c:pt>
                <c:pt idx="2182">
                  <c:v>35.056699999999999</c:v>
                </c:pt>
                <c:pt idx="2183">
                  <c:v>35.055999999999997</c:v>
                </c:pt>
                <c:pt idx="2184">
                  <c:v>35.055599999999998</c:v>
                </c:pt>
                <c:pt idx="2185">
                  <c:v>35.0503</c:v>
                </c:pt>
                <c:pt idx="2186">
                  <c:v>35.043100000000003</c:v>
                </c:pt>
                <c:pt idx="2187">
                  <c:v>35.054200000000002</c:v>
                </c:pt>
                <c:pt idx="2188">
                  <c:v>35.056600000000003</c:v>
                </c:pt>
                <c:pt idx="2189">
                  <c:v>35.0563</c:v>
                </c:pt>
                <c:pt idx="2190">
                  <c:v>35.056100000000001</c:v>
                </c:pt>
                <c:pt idx="2191">
                  <c:v>35.057200000000002</c:v>
                </c:pt>
                <c:pt idx="2192">
                  <c:v>35.052799999999998</c:v>
                </c:pt>
                <c:pt idx="2193">
                  <c:v>35.047499999999999</c:v>
                </c:pt>
                <c:pt idx="2194">
                  <c:v>35.055700000000002</c:v>
                </c:pt>
                <c:pt idx="2195">
                  <c:v>35.059600000000003</c:v>
                </c:pt>
                <c:pt idx="2196">
                  <c:v>35.060899999999997</c:v>
                </c:pt>
                <c:pt idx="2197">
                  <c:v>35.064500000000002</c:v>
                </c:pt>
                <c:pt idx="2198">
                  <c:v>35.067</c:v>
                </c:pt>
                <c:pt idx="2199">
                  <c:v>35.0642</c:v>
                </c:pt>
                <c:pt idx="2200">
                  <c:v>35.067100000000003</c:v>
                </c:pt>
                <c:pt idx="2201">
                  <c:v>35.070799999999998</c:v>
                </c:pt>
                <c:pt idx="2202">
                  <c:v>35.072200000000002</c:v>
                </c:pt>
                <c:pt idx="2203">
                  <c:v>35.073300000000003</c:v>
                </c:pt>
                <c:pt idx="2204">
                  <c:v>35.075200000000002</c:v>
                </c:pt>
                <c:pt idx="2205">
                  <c:v>35.078000000000003</c:v>
                </c:pt>
                <c:pt idx="2206">
                  <c:v>35.064</c:v>
                </c:pt>
                <c:pt idx="2207">
                  <c:v>35.066299999999998</c:v>
                </c:pt>
                <c:pt idx="2208">
                  <c:v>35.086799999999997</c:v>
                </c:pt>
                <c:pt idx="2209">
                  <c:v>35.089799999999997</c:v>
                </c:pt>
                <c:pt idx="2210">
                  <c:v>35.090499999999999</c:v>
                </c:pt>
                <c:pt idx="2211">
                  <c:v>35.092700000000001</c:v>
                </c:pt>
                <c:pt idx="2212">
                  <c:v>35.096600000000002</c:v>
                </c:pt>
                <c:pt idx="2213">
                  <c:v>35.099299999999999</c:v>
                </c:pt>
                <c:pt idx="2214">
                  <c:v>35.091299999999997</c:v>
                </c:pt>
                <c:pt idx="2215">
                  <c:v>35.087699999999998</c:v>
                </c:pt>
                <c:pt idx="2216">
                  <c:v>35.084699999999998</c:v>
                </c:pt>
                <c:pt idx="2217">
                  <c:v>35.080599999999997</c:v>
                </c:pt>
                <c:pt idx="2218">
                  <c:v>35.0749</c:v>
                </c:pt>
                <c:pt idx="2219">
                  <c:v>35.068199999999997</c:v>
                </c:pt>
                <c:pt idx="2220">
                  <c:v>35.065899999999999</c:v>
                </c:pt>
                <c:pt idx="2221">
                  <c:v>35.061700000000002</c:v>
                </c:pt>
                <c:pt idx="2222">
                  <c:v>35.052799999999998</c:v>
                </c:pt>
                <c:pt idx="2223">
                  <c:v>35.046300000000002</c:v>
                </c:pt>
                <c:pt idx="2224">
                  <c:v>35.043300000000002</c:v>
                </c:pt>
                <c:pt idx="2225">
                  <c:v>35.0413</c:v>
                </c:pt>
                <c:pt idx="2226">
                  <c:v>35.038800000000002</c:v>
                </c:pt>
                <c:pt idx="2227">
                  <c:v>35.0364</c:v>
                </c:pt>
                <c:pt idx="2228">
                  <c:v>35.032899999999998</c:v>
                </c:pt>
                <c:pt idx="2229">
                  <c:v>35.027299999999997</c:v>
                </c:pt>
                <c:pt idx="2230">
                  <c:v>35.0242</c:v>
                </c:pt>
                <c:pt idx="2231">
                  <c:v>35.022599999999997</c:v>
                </c:pt>
                <c:pt idx="2232">
                  <c:v>35.021599999999999</c:v>
                </c:pt>
                <c:pt idx="2233">
                  <c:v>35.020800000000001</c:v>
                </c:pt>
                <c:pt idx="2234">
                  <c:v>35.019500000000001</c:v>
                </c:pt>
                <c:pt idx="2235">
                  <c:v>35.017699999999998</c:v>
                </c:pt>
                <c:pt idx="2236">
                  <c:v>35.016500000000001</c:v>
                </c:pt>
                <c:pt idx="2237">
                  <c:v>35.015999999999998</c:v>
                </c:pt>
                <c:pt idx="2238">
                  <c:v>35.0167</c:v>
                </c:pt>
                <c:pt idx="2239">
                  <c:v>35.017099999999999</c:v>
                </c:pt>
                <c:pt idx="2240">
                  <c:v>35.017299999999999</c:v>
                </c:pt>
                <c:pt idx="2241">
                  <c:v>35.0199</c:v>
                </c:pt>
                <c:pt idx="2242">
                  <c:v>35.024000000000001</c:v>
                </c:pt>
                <c:pt idx="2243">
                  <c:v>35.027200000000001</c:v>
                </c:pt>
                <c:pt idx="2244">
                  <c:v>35.030099999999997</c:v>
                </c:pt>
                <c:pt idx="2245">
                  <c:v>35.0336</c:v>
                </c:pt>
                <c:pt idx="2246">
                  <c:v>35.0381</c:v>
                </c:pt>
                <c:pt idx="2247">
                  <c:v>35.039700000000003</c:v>
                </c:pt>
                <c:pt idx="2248">
                  <c:v>35.038499999999999</c:v>
                </c:pt>
                <c:pt idx="2249">
                  <c:v>35.038800000000002</c:v>
                </c:pt>
                <c:pt idx="2250">
                  <c:v>35.039700000000003</c:v>
                </c:pt>
                <c:pt idx="2251">
                  <c:v>35.0413</c:v>
                </c:pt>
                <c:pt idx="2252">
                  <c:v>35.044400000000003</c:v>
                </c:pt>
                <c:pt idx="2253">
                  <c:v>35.0486</c:v>
                </c:pt>
                <c:pt idx="2254">
                  <c:v>35.049700000000001</c:v>
                </c:pt>
                <c:pt idx="2255">
                  <c:v>35.049100000000003</c:v>
                </c:pt>
                <c:pt idx="2256">
                  <c:v>35.049399999999999</c:v>
                </c:pt>
                <c:pt idx="2257">
                  <c:v>35.050199999999997</c:v>
                </c:pt>
                <c:pt idx="2258">
                  <c:v>35.050400000000003</c:v>
                </c:pt>
                <c:pt idx="2259">
                  <c:v>35.049300000000002</c:v>
                </c:pt>
                <c:pt idx="2260">
                  <c:v>35.049399999999999</c:v>
                </c:pt>
                <c:pt idx="2261">
                  <c:v>35.0505</c:v>
                </c:pt>
                <c:pt idx="2262">
                  <c:v>35.052</c:v>
                </c:pt>
                <c:pt idx="2263">
                  <c:v>35.0533</c:v>
                </c:pt>
                <c:pt idx="2264">
                  <c:v>35.053800000000003</c:v>
                </c:pt>
                <c:pt idx="2265">
                  <c:v>35.053899999999999</c:v>
                </c:pt>
                <c:pt idx="2266">
                  <c:v>35.055</c:v>
                </c:pt>
                <c:pt idx="2267">
                  <c:v>35.0608</c:v>
                </c:pt>
                <c:pt idx="2268">
                  <c:v>35.067799999999998</c:v>
                </c:pt>
                <c:pt idx="2269">
                  <c:v>35.073999999999998</c:v>
                </c:pt>
                <c:pt idx="2270">
                  <c:v>35.081600000000002</c:v>
                </c:pt>
                <c:pt idx="2271">
                  <c:v>35.093499999999999</c:v>
                </c:pt>
                <c:pt idx="2272">
                  <c:v>35.1096</c:v>
                </c:pt>
                <c:pt idx="2273">
                  <c:v>35.118099999999998</c:v>
                </c:pt>
                <c:pt idx="2274">
                  <c:v>35.117699999999999</c:v>
                </c:pt>
                <c:pt idx="2275">
                  <c:v>35.119300000000003</c:v>
                </c:pt>
                <c:pt idx="2276">
                  <c:v>35.120899999999999</c:v>
                </c:pt>
                <c:pt idx="2277">
                  <c:v>35.122900000000001</c:v>
                </c:pt>
                <c:pt idx="2278">
                  <c:v>35.123100000000001</c:v>
                </c:pt>
                <c:pt idx="2279">
                  <c:v>35.121899999999997</c:v>
                </c:pt>
                <c:pt idx="2280">
                  <c:v>35.114400000000003</c:v>
                </c:pt>
                <c:pt idx="2281">
                  <c:v>35.108600000000003</c:v>
                </c:pt>
                <c:pt idx="2282">
                  <c:v>35.105800000000002</c:v>
                </c:pt>
                <c:pt idx="2283">
                  <c:v>35.1038</c:v>
                </c:pt>
                <c:pt idx="2284">
                  <c:v>35.101799999999997</c:v>
                </c:pt>
                <c:pt idx="2285">
                  <c:v>35.098999999999997</c:v>
                </c:pt>
                <c:pt idx="2286">
                  <c:v>35.096299999999999</c:v>
                </c:pt>
                <c:pt idx="2287">
                  <c:v>35.094799999999999</c:v>
                </c:pt>
                <c:pt idx="2288">
                  <c:v>35.096400000000003</c:v>
                </c:pt>
                <c:pt idx="2289">
                  <c:v>35.101399999999998</c:v>
                </c:pt>
                <c:pt idx="2290">
                  <c:v>35.107199999999999</c:v>
                </c:pt>
                <c:pt idx="2291">
                  <c:v>35.113199999999999</c:v>
                </c:pt>
                <c:pt idx="2292">
                  <c:v>35.121200000000002</c:v>
                </c:pt>
                <c:pt idx="2293">
                  <c:v>35.129300000000001</c:v>
                </c:pt>
                <c:pt idx="2294">
                  <c:v>35.128599999999999</c:v>
                </c:pt>
                <c:pt idx="2295">
                  <c:v>35.1218</c:v>
                </c:pt>
                <c:pt idx="2296">
                  <c:v>35.1297</c:v>
                </c:pt>
                <c:pt idx="2297">
                  <c:v>35.142800000000001</c:v>
                </c:pt>
                <c:pt idx="2298">
                  <c:v>35.153100000000002</c:v>
                </c:pt>
                <c:pt idx="2299">
                  <c:v>35.168199999999999</c:v>
                </c:pt>
                <c:pt idx="2300">
                  <c:v>35.186599999999999</c:v>
                </c:pt>
                <c:pt idx="2301">
                  <c:v>35.201999999999998</c:v>
                </c:pt>
                <c:pt idx="2302">
                  <c:v>35.181399999999996</c:v>
                </c:pt>
                <c:pt idx="2303">
                  <c:v>35.167200000000001</c:v>
                </c:pt>
                <c:pt idx="2304">
                  <c:v>35.170200000000001</c:v>
                </c:pt>
                <c:pt idx="2305">
                  <c:v>35.174500000000002</c:v>
                </c:pt>
                <c:pt idx="2306">
                  <c:v>35.182400000000001</c:v>
                </c:pt>
                <c:pt idx="2307">
                  <c:v>35.189700000000002</c:v>
                </c:pt>
                <c:pt idx="2308">
                  <c:v>35.193199999999997</c:v>
                </c:pt>
                <c:pt idx="2309">
                  <c:v>35.194299999999998</c:v>
                </c:pt>
                <c:pt idx="2310">
                  <c:v>35.194899999999997</c:v>
                </c:pt>
                <c:pt idx="2311">
                  <c:v>35.194699999999997</c:v>
                </c:pt>
                <c:pt idx="2312">
                  <c:v>35.188299999999998</c:v>
                </c:pt>
                <c:pt idx="2313">
                  <c:v>35.171199999999999</c:v>
                </c:pt>
                <c:pt idx="2314">
                  <c:v>35.1676</c:v>
                </c:pt>
                <c:pt idx="2315">
                  <c:v>35.173400000000001</c:v>
                </c:pt>
                <c:pt idx="2316">
                  <c:v>35.179299999999998</c:v>
                </c:pt>
                <c:pt idx="2317">
                  <c:v>35.190800000000003</c:v>
                </c:pt>
                <c:pt idx="2318">
                  <c:v>35.2087</c:v>
                </c:pt>
                <c:pt idx="2319">
                  <c:v>35.222999999999999</c:v>
                </c:pt>
                <c:pt idx="2320">
                  <c:v>35.219499999999996</c:v>
                </c:pt>
                <c:pt idx="2321">
                  <c:v>35.217199999999998</c:v>
                </c:pt>
                <c:pt idx="2322">
                  <c:v>35.218400000000003</c:v>
                </c:pt>
                <c:pt idx="2323">
                  <c:v>35.222299999999997</c:v>
                </c:pt>
                <c:pt idx="2324">
                  <c:v>35.227400000000003</c:v>
                </c:pt>
                <c:pt idx="2325">
                  <c:v>35.233199999999997</c:v>
                </c:pt>
                <c:pt idx="2326">
                  <c:v>35.2395</c:v>
                </c:pt>
                <c:pt idx="2327">
                  <c:v>35.243899999999996</c:v>
                </c:pt>
                <c:pt idx="2328">
                  <c:v>35.244999999999997</c:v>
                </c:pt>
                <c:pt idx="2329">
                  <c:v>35.244599999999998</c:v>
                </c:pt>
                <c:pt idx="2330">
                  <c:v>35.244199999999999</c:v>
                </c:pt>
                <c:pt idx="2331">
                  <c:v>35.244300000000003</c:v>
                </c:pt>
                <c:pt idx="2332">
                  <c:v>35.244900000000001</c:v>
                </c:pt>
                <c:pt idx="2333">
                  <c:v>35.247300000000003</c:v>
                </c:pt>
                <c:pt idx="2334">
                  <c:v>35.2483</c:v>
                </c:pt>
                <c:pt idx="2335">
                  <c:v>35.223599999999998</c:v>
                </c:pt>
                <c:pt idx="2336">
                  <c:v>35.194400000000002</c:v>
                </c:pt>
                <c:pt idx="2337">
                  <c:v>35.202100000000002</c:v>
                </c:pt>
                <c:pt idx="2338">
                  <c:v>35.208100000000002</c:v>
                </c:pt>
                <c:pt idx="2339">
                  <c:v>35.211199999999998</c:v>
                </c:pt>
                <c:pt idx="2340">
                  <c:v>35.218200000000003</c:v>
                </c:pt>
                <c:pt idx="2341">
                  <c:v>35.2318</c:v>
                </c:pt>
                <c:pt idx="2342">
                  <c:v>35.2303</c:v>
                </c:pt>
                <c:pt idx="2343">
                  <c:v>35.202300000000001</c:v>
                </c:pt>
                <c:pt idx="2344">
                  <c:v>35.212800000000001</c:v>
                </c:pt>
                <c:pt idx="2345">
                  <c:v>35.215699999999998</c:v>
                </c:pt>
                <c:pt idx="2346">
                  <c:v>35.221400000000003</c:v>
                </c:pt>
                <c:pt idx="2347">
                  <c:v>35.2303</c:v>
                </c:pt>
                <c:pt idx="2348">
                  <c:v>35.239400000000003</c:v>
                </c:pt>
                <c:pt idx="2349">
                  <c:v>35.2485</c:v>
                </c:pt>
                <c:pt idx="2350">
                  <c:v>35.257300000000001</c:v>
                </c:pt>
                <c:pt idx="2351">
                  <c:v>35.265099999999997</c:v>
                </c:pt>
                <c:pt idx="2352">
                  <c:v>35.255499999999998</c:v>
                </c:pt>
                <c:pt idx="2353">
                  <c:v>35.248100000000001</c:v>
                </c:pt>
                <c:pt idx="2354">
                  <c:v>35.249000000000002</c:v>
                </c:pt>
                <c:pt idx="2355">
                  <c:v>35.250500000000002</c:v>
                </c:pt>
                <c:pt idx="2356">
                  <c:v>35.253500000000003</c:v>
                </c:pt>
                <c:pt idx="2357">
                  <c:v>35.257100000000001</c:v>
                </c:pt>
                <c:pt idx="2358">
                  <c:v>35.262300000000003</c:v>
                </c:pt>
                <c:pt idx="2359">
                  <c:v>35.2515</c:v>
                </c:pt>
                <c:pt idx="2360">
                  <c:v>35.226199999999999</c:v>
                </c:pt>
                <c:pt idx="2361">
                  <c:v>35.229900000000001</c:v>
                </c:pt>
                <c:pt idx="2362">
                  <c:v>35.231099999999998</c:v>
                </c:pt>
                <c:pt idx="2363">
                  <c:v>35.234299999999998</c:v>
                </c:pt>
                <c:pt idx="2364">
                  <c:v>35.238300000000002</c:v>
                </c:pt>
                <c:pt idx="2365">
                  <c:v>35.242600000000003</c:v>
                </c:pt>
                <c:pt idx="2366">
                  <c:v>35.244399999999999</c:v>
                </c:pt>
                <c:pt idx="2367">
                  <c:v>35.240299999999998</c:v>
                </c:pt>
                <c:pt idx="2368">
                  <c:v>35.234699999999997</c:v>
                </c:pt>
                <c:pt idx="2369">
                  <c:v>35.231299999999997</c:v>
                </c:pt>
                <c:pt idx="2370">
                  <c:v>35.229599999999998</c:v>
                </c:pt>
                <c:pt idx="2371">
                  <c:v>35.228999999999999</c:v>
                </c:pt>
                <c:pt idx="2372">
                  <c:v>35.2286</c:v>
                </c:pt>
                <c:pt idx="2373">
                  <c:v>35.228200000000001</c:v>
                </c:pt>
                <c:pt idx="2374">
                  <c:v>35.226799999999997</c:v>
                </c:pt>
                <c:pt idx="2375">
                  <c:v>35.224499999999999</c:v>
                </c:pt>
                <c:pt idx="2376">
                  <c:v>35.222099999999998</c:v>
                </c:pt>
                <c:pt idx="2377">
                  <c:v>35.219099999999997</c:v>
                </c:pt>
                <c:pt idx="2378">
                  <c:v>35.213700000000003</c:v>
                </c:pt>
                <c:pt idx="2379">
                  <c:v>35.207900000000002</c:v>
                </c:pt>
                <c:pt idx="2380">
                  <c:v>35.205199999999998</c:v>
                </c:pt>
                <c:pt idx="2381">
                  <c:v>35.204500000000003</c:v>
                </c:pt>
                <c:pt idx="2382">
                  <c:v>35.203699999999998</c:v>
                </c:pt>
                <c:pt idx="2383">
                  <c:v>35.202500000000001</c:v>
                </c:pt>
                <c:pt idx="2384">
                  <c:v>35.199800000000003</c:v>
                </c:pt>
                <c:pt idx="2385">
                  <c:v>35.183</c:v>
                </c:pt>
                <c:pt idx="2386">
                  <c:v>35.178899999999999</c:v>
                </c:pt>
                <c:pt idx="2387">
                  <c:v>35.178699999999999</c:v>
                </c:pt>
                <c:pt idx="2388">
                  <c:v>35.180300000000003</c:v>
                </c:pt>
                <c:pt idx="2389">
                  <c:v>35.183599999999998</c:v>
                </c:pt>
                <c:pt idx="2390">
                  <c:v>35.189599999999999</c:v>
                </c:pt>
                <c:pt idx="2391">
                  <c:v>35.195099999999996</c:v>
                </c:pt>
                <c:pt idx="2392">
                  <c:v>35.177599999999998</c:v>
                </c:pt>
                <c:pt idx="2393">
                  <c:v>35.167299999999997</c:v>
                </c:pt>
                <c:pt idx="2394">
                  <c:v>35.172400000000003</c:v>
                </c:pt>
                <c:pt idx="2395">
                  <c:v>35.174100000000003</c:v>
                </c:pt>
                <c:pt idx="2396">
                  <c:v>35.179200000000002</c:v>
                </c:pt>
                <c:pt idx="2397">
                  <c:v>35.188800000000001</c:v>
                </c:pt>
                <c:pt idx="2398">
                  <c:v>35.191899999999997</c:v>
                </c:pt>
                <c:pt idx="2399">
                  <c:v>35.165799999999997</c:v>
                </c:pt>
                <c:pt idx="2400">
                  <c:v>35.183599999999998</c:v>
                </c:pt>
                <c:pt idx="2401">
                  <c:v>35.187800000000003</c:v>
                </c:pt>
                <c:pt idx="2402">
                  <c:v>35.190600000000003</c:v>
                </c:pt>
                <c:pt idx="2403">
                  <c:v>35.195</c:v>
                </c:pt>
                <c:pt idx="2404">
                  <c:v>35.201799999999999</c:v>
                </c:pt>
                <c:pt idx="2405">
                  <c:v>35.202800000000003</c:v>
                </c:pt>
                <c:pt idx="2406">
                  <c:v>35.1965</c:v>
                </c:pt>
                <c:pt idx="2407">
                  <c:v>35.201000000000001</c:v>
                </c:pt>
                <c:pt idx="2408">
                  <c:v>35.200299999999999</c:v>
                </c:pt>
                <c:pt idx="2409">
                  <c:v>35.200200000000002</c:v>
                </c:pt>
                <c:pt idx="2410">
                  <c:v>35.202399999999997</c:v>
                </c:pt>
                <c:pt idx="2411">
                  <c:v>35.204900000000002</c:v>
                </c:pt>
                <c:pt idx="2412">
                  <c:v>35.207000000000001</c:v>
                </c:pt>
                <c:pt idx="2413">
                  <c:v>35.208199999999998</c:v>
                </c:pt>
                <c:pt idx="2414">
                  <c:v>35.197400000000002</c:v>
                </c:pt>
                <c:pt idx="2415">
                  <c:v>35.188200000000002</c:v>
                </c:pt>
                <c:pt idx="2416">
                  <c:v>35.191299999999998</c:v>
                </c:pt>
                <c:pt idx="2417">
                  <c:v>35.192100000000003</c:v>
                </c:pt>
                <c:pt idx="2418">
                  <c:v>35.194099999999999</c:v>
                </c:pt>
                <c:pt idx="2419">
                  <c:v>35.198300000000003</c:v>
                </c:pt>
                <c:pt idx="2420">
                  <c:v>35.206200000000003</c:v>
                </c:pt>
                <c:pt idx="2421">
                  <c:v>35.177599999999998</c:v>
                </c:pt>
                <c:pt idx="2422">
                  <c:v>35.180599999999998</c:v>
                </c:pt>
                <c:pt idx="2423">
                  <c:v>35.189300000000003</c:v>
                </c:pt>
                <c:pt idx="2424">
                  <c:v>35.1907</c:v>
                </c:pt>
                <c:pt idx="2425">
                  <c:v>35.192300000000003</c:v>
                </c:pt>
                <c:pt idx="2426">
                  <c:v>35.194299999999998</c:v>
                </c:pt>
                <c:pt idx="2427">
                  <c:v>35.197099999999999</c:v>
                </c:pt>
                <c:pt idx="2428">
                  <c:v>35.192300000000003</c:v>
                </c:pt>
                <c:pt idx="2429">
                  <c:v>35.1922</c:v>
                </c:pt>
                <c:pt idx="2430">
                  <c:v>35.200200000000002</c:v>
                </c:pt>
                <c:pt idx="2431">
                  <c:v>35.200499999999998</c:v>
                </c:pt>
                <c:pt idx="2432">
                  <c:v>35.201300000000003</c:v>
                </c:pt>
                <c:pt idx="2433">
                  <c:v>35.204599999999999</c:v>
                </c:pt>
                <c:pt idx="2434">
                  <c:v>35.209699999999998</c:v>
                </c:pt>
                <c:pt idx="2435">
                  <c:v>35.2119</c:v>
                </c:pt>
                <c:pt idx="2436">
                  <c:v>35.208799999999997</c:v>
                </c:pt>
                <c:pt idx="2437">
                  <c:v>35.209899999999998</c:v>
                </c:pt>
                <c:pt idx="2438">
                  <c:v>35.212400000000002</c:v>
                </c:pt>
                <c:pt idx="2439">
                  <c:v>35.212800000000001</c:v>
                </c:pt>
                <c:pt idx="2440">
                  <c:v>35.213700000000003</c:v>
                </c:pt>
                <c:pt idx="2441">
                  <c:v>35.216500000000003</c:v>
                </c:pt>
                <c:pt idx="2442">
                  <c:v>35.220199999999998</c:v>
                </c:pt>
                <c:pt idx="2443">
                  <c:v>35.2134</c:v>
                </c:pt>
                <c:pt idx="2444">
                  <c:v>35.215899999999998</c:v>
                </c:pt>
                <c:pt idx="2445">
                  <c:v>35.219299999999997</c:v>
                </c:pt>
                <c:pt idx="2446">
                  <c:v>35.218600000000002</c:v>
                </c:pt>
                <c:pt idx="2447">
                  <c:v>35.218499999999999</c:v>
                </c:pt>
                <c:pt idx="2448">
                  <c:v>35.220999999999997</c:v>
                </c:pt>
                <c:pt idx="2449">
                  <c:v>35.2211</c:v>
                </c:pt>
                <c:pt idx="2450">
                  <c:v>35.209400000000002</c:v>
                </c:pt>
                <c:pt idx="2451">
                  <c:v>35.2089</c:v>
                </c:pt>
                <c:pt idx="2452">
                  <c:v>35.210299999999997</c:v>
                </c:pt>
                <c:pt idx="2453">
                  <c:v>35.209699999999998</c:v>
                </c:pt>
                <c:pt idx="2454">
                  <c:v>35.210299999999997</c:v>
                </c:pt>
                <c:pt idx="2455">
                  <c:v>35.212200000000003</c:v>
                </c:pt>
                <c:pt idx="2456">
                  <c:v>35.214500000000001</c:v>
                </c:pt>
                <c:pt idx="2457">
                  <c:v>35.212499999999999</c:v>
                </c:pt>
                <c:pt idx="2458">
                  <c:v>35.207500000000003</c:v>
                </c:pt>
                <c:pt idx="2459">
                  <c:v>35.204799999999999</c:v>
                </c:pt>
                <c:pt idx="2460">
                  <c:v>35.203899999999997</c:v>
                </c:pt>
                <c:pt idx="2461">
                  <c:v>35.203200000000002</c:v>
                </c:pt>
                <c:pt idx="2462">
                  <c:v>35.202599999999997</c:v>
                </c:pt>
                <c:pt idx="2463">
                  <c:v>35.201799999999999</c:v>
                </c:pt>
                <c:pt idx="2464">
                  <c:v>35.200899999999997</c:v>
                </c:pt>
                <c:pt idx="2465">
                  <c:v>35.200099999999999</c:v>
                </c:pt>
                <c:pt idx="2466">
                  <c:v>35.199399999999997</c:v>
                </c:pt>
                <c:pt idx="2467">
                  <c:v>35.198599999999999</c:v>
                </c:pt>
                <c:pt idx="2468">
                  <c:v>35.196399999999997</c:v>
                </c:pt>
                <c:pt idx="2469">
                  <c:v>35.194299999999998</c:v>
                </c:pt>
                <c:pt idx="2470">
                  <c:v>35.194800000000001</c:v>
                </c:pt>
                <c:pt idx="2471">
                  <c:v>35.195</c:v>
                </c:pt>
                <c:pt idx="2472">
                  <c:v>35.194699999999997</c:v>
                </c:pt>
                <c:pt idx="2473">
                  <c:v>35.194200000000002</c:v>
                </c:pt>
                <c:pt idx="2474">
                  <c:v>35.194699999999997</c:v>
                </c:pt>
                <c:pt idx="2475">
                  <c:v>35.192999999999998</c:v>
                </c:pt>
                <c:pt idx="2476">
                  <c:v>35.184100000000001</c:v>
                </c:pt>
                <c:pt idx="2477">
                  <c:v>35.186799999999998</c:v>
                </c:pt>
                <c:pt idx="2478">
                  <c:v>35.1875</c:v>
                </c:pt>
                <c:pt idx="2479">
                  <c:v>35.185899999999997</c:v>
                </c:pt>
                <c:pt idx="2480">
                  <c:v>35.184399999999997</c:v>
                </c:pt>
                <c:pt idx="2481">
                  <c:v>35.183799999999998</c:v>
                </c:pt>
                <c:pt idx="2482">
                  <c:v>35.1815</c:v>
                </c:pt>
                <c:pt idx="2483">
                  <c:v>35.178100000000001</c:v>
                </c:pt>
                <c:pt idx="2484">
                  <c:v>35.176900000000003</c:v>
                </c:pt>
                <c:pt idx="2485">
                  <c:v>35.176499999999997</c:v>
                </c:pt>
                <c:pt idx="2486">
                  <c:v>35.176400000000001</c:v>
                </c:pt>
                <c:pt idx="2487">
                  <c:v>35.1753</c:v>
                </c:pt>
                <c:pt idx="2488">
                  <c:v>35.173699999999997</c:v>
                </c:pt>
                <c:pt idx="2489">
                  <c:v>35.172400000000003</c:v>
                </c:pt>
                <c:pt idx="2490">
                  <c:v>35.171300000000002</c:v>
                </c:pt>
                <c:pt idx="2491">
                  <c:v>35.170499999999997</c:v>
                </c:pt>
                <c:pt idx="2492">
                  <c:v>35.170499999999997</c:v>
                </c:pt>
                <c:pt idx="2493">
                  <c:v>35.171100000000003</c:v>
                </c:pt>
                <c:pt idx="2494">
                  <c:v>35.167900000000003</c:v>
                </c:pt>
                <c:pt idx="2495">
                  <c:v>35.164400000000001</c:v>
                </c:pt>
                <c:pt idx="2496">
                  <c:v>35.164999999999999</c:v>
                </c:pt>
                <c:pt idx="2497">
                  <c:v>35.165599999999998</c:v>
                </c:pt>
                <c:pt idx="2498">
                  <c:v>35.165399999999998</c:v>
                </c:pt>
                <c:pt idx="2499">
                  <c:v>35.165999999999997</c:v>
                </c:pt>
                <c:pt idx="2500">
                  <c:v>35.167900000000003</c:v>
                </c:pt>
                <c:pt idx="2501">
                  <c:v>35.169199999999996</c:v>
                </c:pt>
                <c:pt idx="2502">
                  <c:v>35.162199999999999</c:v>
                </c:pt>
                <c:pt idx="2503">
                  <c:v>35.156500000000001</c:v>
                </c:pt>
                <c:pt idx="2504">
                  <c:v>35.155700000000003</c:v>
                </c:pt>
                <c:pt idx="2505">
                  <c:v>35.1554</c:v>
                </c:pt>
                <c:pt idx="2506">
                  <c:v>35.155799999999999</c:v>
                </c:pt>
                <c:pt idx="2507">
                  <c:v>35.150500000000001</c:v>
                </c:pt>
                <c:pt idx="2508">
                  <c:v>35.155000000000001</c:v>
                </c:pt>
                <c:pt idx="2509">
                  <c:v>35.134999999999998</c:v>
                </c:pt>
                <c:pt idx="2510">
                  <c:v>35.139099999999999</c:v>
                </c:pt>
                <c:pt idx="2511">
                  <c:v>35.120199999999997</c:v>
                </c:pt>
                <c:pt idx="2512">
                  <c:v>35.072099999999999</c:v>
                </c:pt>
                <c:pt idx="2513">
                  <c:v>35.066200000000002</c:v>
                </c:pt>
                <c:pt idx="2514">
                  <c:v>35.046100000000003</c:v>
                </c:pt>
                <c:pt idx="2515">
                  <c:v>35.016199999999998</c:v>
                </c:pt>
                <c:pt idx="2516">
                  <c:v>35.012599999999999</c:v>
                </c:pt>
                <c:pt idx="2517">
                  <c:v>35.095100000000002</c:v>
                </c:pt>
                <c:pt idx="2518">
                  <c:v>35.114600000000003</c:v>
                </c:pt>
                <c:pt idx="2519">
                  <c:v>35.095300000000002</c:v>
                </c:pt>
                <c:pt idx="2520">
                  <c:v>35.031300000000002</c:v>
                </c:pt>
                <c:pt idx="2521">
                  <c:v>35.014699999999998</c:v>
                </c:pt>
                <c:pt idx="2522">
                  <c:v>34.992100000000001</c:v>
                </c:pt>
                <c:pt idx="2523">
                  <c:v>35.0169</c:v>
                </c:pt>
                <c:pt idx="2524">
                  <c:v>35.045099999999998</c:v>
                </c:pt>
                <c:pt idx="2525">
                  <c:v>35.058300000000003</c:v>
                </c:pt>
                <c:pt idx="2526">
                  <c:v>35.033799999999999</c:v>
                </c:pt>
                <c:pt idx="2527">
                  <c:v>35.045000000000002</c:v>
                </c:pt>
                <c:pt idx="2528">
                  <c:v>35.084099999999999</c:v>
                </c:pt>
                <c:pt idx="2529">
                  <c:v>35.086100000000002</c:v>
                </c:pt>
                <c:pt idx="2530">
                  <c:v>35.066699999999997</c:v>
                </c:pt>
                <c:pt idx="2531">
                  <c:v>35.061</c:v>
                </c:pt>
                <c:pt idx="2532">
                  <c:v>35.063899999999997</c:v>
                </c:pt>
                <c:pt idx="2533">
                  <c:v>35.062399999999997</c:v>
                </c:pt>
                <c:pt idx="2534">
                  <c:v>35.069499999999998</c:v>
                </c:pt>
                <c:pt idx="2535">
                  <c:v>35.067500000000003</c:v>
                </c:pt>
                <c:pt idx="2536">
                  <c:v>35.063299999999998</c:v>
                </c:pt>
                <c:pt idx="2537">
                  <c:v>35.067300000000003</c:v>
                </c:pt>
                <c:pt idx="2538">
                  <c:v>35.068100000000001</c:v>
                </c:pt>
                <c:pt idx="2539">
                  <c:v>35.0625</c:v>
                </c:pt>
                <c:pt idx="2540">
                  <c:v>35.051000000000002</c:v>
                </c:pt>
                <c:pt idx="2541">
                  <c:v>35.0687</c:v>
                </c:pt>
                <c:pt idx="2542">
                  <c:v>35.071100000000001</c:v>
                </c:pt>
                <c:pt idx="2543">
                  <c:v>35.060899999999997</c:v>
                </c:pt>
                <c:pt idx="2544">
                  <c:v>35.052300000000002</c:v>
                </c:pt>
                <c:pt idx="2545">
                  <c:v>35.024099999999997</c:v>
                </c:pt>
                <c:pt idx="2546">
                  <c:v>35.000799999999998</c:v>
                </c:pt>
                <c:pt idx="2547">
                  <c:v>35.015099999999997</c:v>
                </c:pt>
                <c:pt idx="2548">
                  <c:v>35.038499999999999</c:v>
                </c:pt>
                <c:pt idx="2549">
                  <c:v>35.028100000000002</c:v>
                </c:pt>
                <c:pt idx="2550">
                  <c:v>35.020800000000001</c:v>
                </c:pt>
                <c:pt idx="2551">
                  <c:v>35.043500000000002</c:v>
                </c:pt>
                <c:pt idx="2552">
                  <c:v>35.045999999999999</c:v>
                </c:pt>
                <c:pt idx="2553">
                  <c:v>35.029000000000003</c:v>
                </c:pt>
                <c:pt idx="2554">
                  <c:v>35.042700000000004</c:v>
                </c:pt>
                <c:pt idx="2555">
                  <c:v>35.049799999999998</c:v>
                </c:pt>
                <c:pt idx="2556">
                  <c:v>35.045099999999998</c:v>
                </c:pt>
                <c:pt idx="2557">
                  <c:v>35.035899999999998</c:v>
                </c:pt>
                <c:pt idx="2558">
                  <c:v>35.0458</c:v>
                </c:pt>
                <c:pt idx="2559">
                  <c:v>35.051299999999998</c:v>
                </c:pt>
                <c:pt idx="2560">
                  <c:v>35.036499999999997</c:v>
                </c:pt>
                <c:pt idx="2561">
                  <c:v>35.061100000000003</c:v>
                </c:pt>
                <c:pt idx="2562">
                  <c:v>35.057099999999998</c:v>
                </c:pt>
                <c:pt idx="2563">
                  <c:v>35.044699999999999</c:v>
                </c:pt>
                <c:pt idx="2564">
                  <c:v>34.989699999999999</c:v>
                </c:pt>
                <c:pt idx="2565">
                  <c:v>34.975999999999999</c:v>
                </c:pt>
                <c:pt idx="2566">
                  <c:v>34.951099999999997</c:v>
                </c:pt>
                <c:pt idx="2567">
                  <c:v>34.937100000000001</c:v>
                </c:pt>
                <c:pt idx="2568">
                  <c:v>35.011899999999997</c:v>
                </c:pt>
                <c:pt idx="2569">
                  <c:v>35.037399999999998</c:v>
                </c:pt>
                <c:pt idx="2570">
                  <c:v>35.040599999999998</c:v>
                </c:pt>
                <c:pt idx="2571">
                  <c:v>35.0214</c:v>
                </c:pt>
                <c:pt idx="2572">
                  <c:v>34.988799999999998</c:v>
                </c:pt>
                <c:pt idx="2573">
                  <c:v>34.968899999999998</c:v>
                </c:pt>
                <c:pt idx="2574">
                  <c:v>34.953000000000003</c:v>
                </c:pt>
                <c:pt idx="2575">
                  <c:v>34.949100000000001</c:v>
                </c:pt>
                <c:pt idx="2576">
                  <c:v>35.000599999999999</c:v>
                </c:pt>
                <c:pt idx="2577">
                  <c:v>35.023800000000001</c:v>
                </c:pt>
                <c:pt idx="2578">
                  <c:v>35.0259</c:v>
                </c:pt>
                <c:pt idx="2579">
                  <c:v>35.0107</c:v>
                </c:pt>
                <c:pt idx="2580">
                  <c:v>35.0276</c:v>
                </c:pt>
                <c:pt idx="2581">
                  <c:v>35.029299999999999</c:v>
                </c:pt>
                <c:pt idx="2582">
                  <c:v>35.028399999999998</c:v>
                </c:pt>
                <c:pt idx="2583">
                  <c:v>35.021099999999997</c:v>
                </c:pt>
                <c:pt idx="2584">
                  <c:v>35.013599999999997</c:v>
                </c:pt>
                <c:pt idx="2585">
                  <c:v>34.993400000000001</c:v>
                </c:pt>
                <c:pt idx="2586">
                  <c:v>34.969900000000003</c:v>
                </c:pt>
                <c:pt idx="2587">
                  <c:v>34.994999999999997</c:v>
                </c:pt>
                <c:pt idx="2588">
                  <c:v>35.005299999999998</c:v>
                </c:pt>
                <c:pt idx="2589">
                  <c:v>35.004199999999997</c:v>
                </c:pt>
                <c:pt idx="2590">
                  <c:v>34.997999999999998</c:v>
                </c:pt>
                <c:pt idx="2591">
                  <c:v>35.0047</c:v>
                </c:pt>
                <c:pt idx="2592">
                  <c:v>35.008400000000002</c:v>
                </c:pt>
                <c:pt idx="2593">
                  <c:v>34.998899999999999</c:v>
                </c:pt>
                <c:pt idx="2594">
                  <c:v>34.993099999999998</c:v>
                </c:pt>
                <c:pt idx="2595">
                  <c:v>35.001899999999999</c:v>
                </c:pt>
                <c:pt idx="2596">
                  <c:v>35.0045</c:v>
                </c:pt>
                <c:pt idx="2597">
                  <c:v>34.979599999999998</c:v>
                </c:pt>
                <c:pt idx="2598">
                  <c:v>34.983699999999999</c:v>
                </c:pt>
                <c:pt idx="2599">
                  <c:v>34.963500000000003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dar21_008!$B$1:$B$2600</c:f>
              <c:numCache>
                <c:formatCode>General</c:formatCode>
                <c:ptCount val="2600"/>
                <c:pt idx="1">
                  <c:v>5.048</c:v>
                </c:pt>
                <c:pt idx="2">
                  <c:v>6.0570000000000004</c:v>
                </c:pt>
                <c:pt idx="3">
                  <c:v>7.0670000000000002</c:v>
                </c:pt>
                <c:pt idx="4">
                  <c:v>8.0760000000000005</c:v>
                </c:pt>
                <c:pt idx="5">
                  <c:v>9.0860000000000003</c:v>
                </c:pt>
                <c:pt idx="6">
                  <c:v>10.095000000000001</c:v>
                </c:pt>
                <c:pt idx="7">
                  <c:v>11.105</c:v>
                </c:pt>
                <c:pt idx="8">
                  <c:v>12.115</c:v>
                </c:pt>
                <c:pt idx="9">
                  <c:v>13.124000000000001</c:v>
                </c:pt>
                <c:pt idx="10">
                  <c:v>14.134</c:v>
                </c:pt>
                <c:pt idx="11">
                  <c:v>15.143000000000001</c:v>
                </c:pt>
                <c:pt idx="12">
                  <c:v>16.152999999999999</c:v>
                </c:pt>
                <c:pt idx="13">
                  <c:v>17.161999999999999</c:v>
                </c:pt>
                <c:pt idx="14">
                  <c:v>18.172000000000001</c:v>
                </c:pt>
                <c:pt idx="15">
                  <c:v>19.181999999999999</c:v>
                </c:pt>
                <c:pt idx="16">
                  <c:v>20.190999999999999</c:v>
                </c:pt>
                <c:pt idx="17">
                  <c:v>21.201000000000001</c:v>
                </c:pt>
                <c:pt idx="18">
                  <c:v>22.210999999999999</c:v>
                </c:pt>
                <c:pt idx="19">
                  <c:v>23.22</c:v>
                </c:pt>
                <c:pt idx="20">
                  <c:v>24.23</c:v>
                </c:pt>
                <c:pt idx="21">
                  <c:v>25.239000000000001</c:v>
                </c:pt>
                <c:pt idx="22">
                  <c:v>26.248999999999999</c:v>
                </c:pt>
                <c:pt idx="23">
                  <c:v>27.259</c:v>
                </c:pt>
                <c:pt idx="24">
                  <c:v>28.268000000000001</c:v>
                </c:pt>
                <c:pt idx="25">
                  <c:v>29.277999999999999</c:v>
                </c:pt>
                <c:pt idx="26">
                  <c:v>30.288</c:v>
                </c:pt>
                <c:pt idx="27">
                  <c:v>31.297000000000001</c:v>
                </c:pt>
                <c:pt idx="28">
                  <c:v>32.307000000000002</c:v>
                </c:pt>
                <c:pt idx="29">
                  <c:v>33.317</c:v>
                </c:pt>
                <c:pt idx="30">
                  <c:v>34.326000000000001</c:v>
                </c:pt>
                <c:pt idx="31">
                  <c:v>35.335999999999999</c:v>
                </c:pt>
                <c:pt idx="32">
                  <c:v>36.345999999999997</c:v>
                </c:pt>
                <c:pt idx="33">
                  <c:v>37.354999999999997</c:v>
                </c:pt>
                <c:pt idx="34">
                  <c:v>38.365000000000002</c:v>
                </c:pt>
                <c:pt idx="35">
                  <c:v>39.375</c:v>
                </c:pt>
                <c:pt idx="36">
                  <c:v>40.384999999999998</c:v>
                </c:pt>
                <c:pt idx="37">
                  <c:v>41.393999999999998</c:v>
                </c:pt>
                <c:pt idx="38">
                  <c:v>42.404000000000003</c:v>
                </c:pt>
                <c:pt idx="39">
                  <c:v>43.414000000000001</c:v>
                </c:pt>
                <c:pt idx="40">
                  <c:v>44.423000000000002</c:v>
                </c:pt>
                <c:pt idx="41">
                  <c:v>45.433</c:v>
                </c:pt>
                <c:pt idx="42">
                  <c:v>46.442999999999998</c:v>
                </c:pt>
                <c:pt idx="43">
                  <c:v>47.453000000000003</c:v>
                </c:pt>
                <c:pt idx="44">
                  <c:v>48.462000000000003</c:v>
                </c:pt>
                <c:pt idx="45">
                  <c:v>49.472000000000001</c:v>
                </c:pt>
                <c:pt idx="46">
                  <c:v>50.481999999999999</c:v>
                </c:pt>
                <c:pt idx="47">
                  <c:v>51.491999999999997</c:v>
                </c:pt>
                <c:pt idx="48">
                  <c:v>52.502000000000002</c:v>
                </c:pt>
                <c:pt idx="49">
                  <c:v>53.511000000000003</c:v>
                </c:pt>
                <c:pt idx="50">
                  <c:v>54.521000000000001</c:v>
                </c:pt>
                <c:pt idx="51">
                  <c:v>55.530999999999999</c:v>
                </c:pt>
                <c:pt idx="52">
                  <c:v>56.540999999999997</c:v>
                </c:pt>
                <c:pt idx="53">
                  <c:v>57.55</c:v>
                </c:pt>
                <c:pt idx="54">
                  <c:v>58.56</c:v>
                </c:pt>
                <c:pt idx="55">
                  <c:v>59.57</c:v>
                </c:pt>
                <c:pt idx="56">
                  <c:v>60.58</c:v>
                </c:pt>
                <c:pt idx="57">
                  <c:v>61.59</c:v>
                </c:pt>
                <c:pt idx="58">
                  <c:v>62.598999999999997</c:v>
                </c:pt>
                <c:pt idx="59">
                  <c:v>63.609000000000002</c:v>
                </c:pt>
                <c:pt idx="60">
                  <c:v>64.619</c:v>
                </c:pt>
                <c:pt idx="61">
                  <c:v>65.629000000000005</c:v>
                </c:pt>
                <c:pt idx="62">
                  <c:v>66.638999999999996</c:v>
                </c:pt>
                <c:pt idx="63">
                  <c:v>67.649000000000001</c:v>
                </c:pt>
                <c:pt idx="64">
                  <c:v>68.659000000000006</c:v>
                </c:pt>
                <c:pt idx="65">
                  <c:v>69.668000000000006</c:v>
                </c:pt>
                <c:pt idx="66">
                  <c:v>70.677999999999997</c:v>
                </c:pt>
                <c:pt idx="67">
                  <c:v>71.688000000000002</c:v>
                </c:pt>
                <c:pt idx="68">
                  <c:v>72.697999999999993</c:v>
                </c:pt>
                <c:pt idx="69">
                  <c:v>73.707999999999998</c:v>
                </c:pt>
                <c:pt idx="70">
                  <c:v>74.718000000000004</c:v>
                </c:pt>
                <c:pt idx="71">
                  <c:v>75.727999999999994</c:v>
                </c:pt>
                <c:pt idx="72">
                  <c:v>76.736999999999995</c:v>
                </c:pt>
                <c:pt idx="73">
                  <c:v>77.747</c:v>
                </c:pt>
                <c:pt idx="74">
                  <c:v>78.757000000000005</c:v>
                </c:pt>
                <c:pt idx="75">
                  <c:v>79.766999999999996</c:v>
                </c:pt>
                <c:pt idx="76">
                  <c:v>80.777000000000001</c:v>
                </c:pt>
                <c:pt idx="77">
                  <c:v>81.787000000000006</c:v>
                </c:pt>
                <c:pt idx="78">
                  <c:v>82.796999999999997</c:v>
                </c:pt>
                <c:pt idx="79">
                  <c:v>83.807000000000002</c:v>
                </c:pt>
                <c:pt idx="80">
                  <c:v>84.816999999999993</c:v>
                </c:pt>
                <c:pt idx="81">
                  <c:v>85.826999999999998</c:v>
                </c:pt>
                <c:pt idx="82">
                  <c:v>86.837000000000003</c:v>
                </c:pt>
                <c:pt idx="83">
                  <c:v>87.846999999999994</c:v>
                </c:pt>
                <c:pt idx="84">
                  <c:v>88.856999999999999</c:v>
                </c:pt>
                <c:pt idx="85">
                  <c:v>89.866</c:v>
                </c:pt>
                <c:pt idx="86">
                  <c:v>90.876000000000005</c:v>
                </c:pt>
                <c:pt idx="87">
                  <c:v>91.885999999999996</c:v>
                </c:pt>
                <c:pt idx="88">
                  <c:v>92.896000000000001</c:v>
                </c:pt>
                <c:pt idx="89">
                  <c:v>93.906000000000006</c:v>
                </c:pt>
                <c:pt idx="90">
                  <c:v>94.915999999999997</c:v>
                </c:pt>
                <c:pt idx="91">
                  <c:v>95.926000000000002</c:v>
                </c:pt>
                <c:pt idx="92">
                  <c:v>96.936000000000007</c:v>
                </c:pt>
                <c:pt idx="93">
                  <c:v>97.945999999999998</c:v>
                </c:pt>
                <c:pt idx="94">
                  <c:v>98.956000000000003</c:v>
                </c:pt>
                <c:pt idx="95">
                  <c:v>99.965999999999994</c:v>
                </c:pt>
                <c:pt idx="96">
                  <c:v>100.976</c:v>
                </c:pt>
                <c:pt idx="97">
                  <c:v>101.986</c:v>
                </c:pt>
                <c:pt idx="98">
                  <c:v>102.996</c:v>
                </c:pt>
                <c:pt idx="99">
                  <c:v>104.006</c:v>
                </c:pt>
                <c:pt idx="100">
                  <c:v>105.01600000000001</c:v>
                </c:pt>
                <c:pt idx="101">
                  <c:v>106.026</c:v>
                </c:pt>
                <c:pt idx="102">
                  <c:v>107.036</c:v>
                </c:pt>
                <c:pt idx="103">
                  <c:v>108.04600000000001</c:v>
                </c:pt>
                <c:pt idx="104">
                  <c:v>109.057</c:v>
                </c:pt>
                <c:pt idx="105">
                  <c:v>110.06699999999999</c:v>
                </c:pt>
                <c:pt idx="106">
                  <c:v>111.077</c:v>
                </c:pt>
                <c:pt idx="107">
                  <c:v>112.087</c:v>
                </c:pt>
                <c:pt idx="108">
                  <c:v>113.09699999999999</c:v>
                </c:pt>
                <c:pt idx="109">
                  <c:v>114.107</c:v>
                </c:pt>
                <c:pt idx="110">
                  <c:v>115.117</c:v>
                </c:pt>
                <c:pt idx="111">
                  <c:v>116.127</c:v>
                </c:pt>
                <c:pt idx="112">
                  <c:v>117.137</c:v>
                </c:pt>
                <c:pt idx="113">
                  <c:v>118.14700000000001</c:v>
                </c:pt>
                <c:pt idx="114">
                  <c:v>119.157</c:v>
                </c:pt>
                <c:pt idx="115">
                  <c:v>120.167</c:v>
                </c:pt>
                <c:pt idx="116">
                  <c:v>121.17700000000001</c:v>
                </c:pt>
                <c:pt idx="117">
                  <c:v>122.188</c:v>
                </c:pt>
                <c:pt idx="118">
                  <c:v>123.19799999999999</c:v>
                </c:pt>
                <c:pt idx="119">
                  <c:v>124.208</c:v>
                </c:pt>
                <c:pt idx="120">
                  <c:v>125.218</c:v>
                </c:pt>
                <c:pt idx="121">
                  <c:v>126.22799999999999</c:v>
                </c:pt>
                <c:pt idx="122">
                  <c:v>127.238</c:v>
                </c:pt>
                <c:pt idx="123">
                  <c:v>128.24799999999999</c:v>
                </c:pt>
                <c:pt idx="124">
                  <c:v>129.25800000000001</c:v>
                </c:pt>
                <c:pt idx="125">
                  <c:v>130.26900000000001</c:v>
                </c:pt>
                <c:pt idx="126">
                  <c:v>131.279</c:v>
                </c:pt>
                <c:pt idx="127">
                  <c:v>132.28899999999999</c:v>
                </c:pt>
                <c:pt idx="128">
                  <c:v>133.29900000000001</c:v>
                </c:pt>
                <c:pt idx="129">
                  <c:v>134.309</c:v>
                </c:pt>
                <c:pt idx="130">
                  <c:v>135.31899999999999</c:v>
                </c:pt>
                <c:pt idx="131">
                  <c:v>136.33000000000001</c:v>
                </c:pt>
                <c:pt idx="132">
                  <c:v>137.34</c:v>
                </c:pt>
                <c:pt idx="133">
                  <c:v>138.35</c:v>
                </c:pt>
                <c:pt idx="134">
                  <c:v>139.36000000000001</c:v>
                </c:pt>
                <c:pt idx="135">
                  <c:v>140.37</c:v>
                </c:pt>
                <c:pt idx="136">
                  <c:v>141.381</c:v>
                </c:pt>
                <c:pt idx="137">
                  <c:v>142.39099999999999</c:v>
                </c:pt>
                <c:pt idx="138">
                  <c:v>143.40100000000001</c:v>
                </c:pt>
                <c:pt idx="139">
                  <c:v>144.411</c:v>
                </c:pt>
                <c:pt idx="140">
                  <c:v>145.42099999999999</c:v>
                </c:pt>
                <c:pt idx="141">
                  <c:v>146.43199999999999</c:v>
                </c:pt>
                <c:pt idx="142">
                  <c:v>147.44200000000001</c:v>
                </c:pt>
                <c:pt idx="143">
                  <c:v>148.452</c:v>
                </c:pt>
                <c:pt idx="144">
                  <c:v>149.46199999999999</c:v>
                </c:pt>
                <c:pt idx="145">
                  <c:v>150.47300000000001</c:v>
                </c:pt>
                <c:pt idx="146">
                  <c:v>151.483</c:v>
                </c:pt>
                <c:pt idx="147">
                  <c:v>152.49299999999999</c:v>
                </c:pt>
                <c:pt idx="148">
                  <c:v>153.50299999999999</c:v>
                </c:pt>
                <c:pt idx="149">
                  <c:v>154.51400000000001</c:v>
                </c:pt>
                <c:pt idx="150">
                  <c:v>155.524</c:v>
                </c:pt>
                <c:pt idx="151">
                  <c:v>156.53399999999999</c:v>
                </c:pt>
                <c:pt idx="152">
                  <c:v>157.54499999999999</c:v>
                </c:pt>
                <c:pt idx="153">
                  <c:v>158.55500000000001</c:v>
                </c:pt>
                <c:pt idx="154">
                  <c:v>159.565</c:v>
                </c:pt>
                <c:pt idx="155">
                  <c:v>160.57499999999999</c:v>
                </c:pt>
                <c:pt idx="156">
                  <c:v>161.58600000000001</c:v>
                </c:pt>
                <c:pt idx="157">
                  <c:v>162.596</c:v>
                </c:pt>
                <c:pt idx="158">
                  <c:v>163.60599999999999</c:v>
                </c:pt>
                <c:pt idx="159">
                  <c:v>164.61699999999999</c:v>
                </c:pt>
                <c:pt idx="160">
                  <c:v>165.62700000000001</c:v>
                </c:pt>
                <c:pt idx="161">
                  <c:v>166.637</c:v>
                </c:pt>
                <c:pt idx="162">
                  <c:v>167.648</c:v>
                </c:pt>
                <c:pt idx="163">
                  <c:v>168.65799999999999</c:v>
                </c:pt>
                <c:pt idx="164">
                  <c:v>169.66800000000001</c:v>
                </c:pt>
                <c:pt idx="165">
                  <c:v>170.679</c:v>
                </c:pt>
                <c:pt idx="166">
                  <c:v>171.68899999999999</c:v>
                </c:pt>
                <c:pt idx="167">
                  <c:v>172.69900000000001</c:v>
                </c:pt>
                <c:pt idx="168">
                  <c:v>173.71</c:v>
                </c:pt>
                <c:pt idx="169">
                  <c:v>174.72</c:v>
                </c:pt>
                <c:pt idx="170">
                  <c:v>175.73099999999999</c:v>
                </c:pt>
                <c:pt idx="171">
                  <c:v>176.74100000000001</c:v>
                </c:pt>
                <c:pt idx="172">
                  <c:v>177.751</c:v>
                </c:pt>
                <c:pt idx="173">
                  <c:v>178.762</c:v>
                </c:pt>
                <c:pt idx="174">
                  <c:v>179.77199999999999</c:v>
                </c:pt>
                <c:pt idx="175">
                  <c:v>180.78200000000001</c:v>
                </c:pt>
                <c:pt idx="176">
                  <c:v>181.79300000000001</c:v>
                </c:pt>
                <c:pt idx="177">
                  <c:v>182.803</c:v>
                </c:pt>
                <c:pt idx="178">
                  <c:v>183.81399999999999</c:v>
                </c:pt>
                <c:pt idx="179">
                  <c:v>184.82400000000001</c:v>
                </c:pt>
                <c:pt idx="180">
                  <c:v>185.83500000000001</c:v>
                </c:pt>
                <c:pt idx="181">
                  <c:v>186.845</c:v>
                </c:pt>
                <c:pt idx="182">
                  <c:v>187.85499999999999</c:v>
                </c:pt>
                <c:pt idx="183">
                  <c:v>188.86600000000001</c:v>
                </c:pt>
                <c:pt idx="184">
                  <c:v>189.876</c:v>
                </c:pt>
                <c:pt idx="185">
                  <c:v>190.887</c:v>
                </c:pt>
                <c:pt idx="186">
                  <c:v>191.89699999999999</c:v>
                </c:pt>
                <c:pt idx="187">
                  <c:v>192.90799999999999</c:v>
                </c:pt>
                <c:pt idx="188">
                  <c:v>193.91800000000001</c:v>
                </c:pt>
                <c:pt idx="189">
                  <c:v>194.929</c:v>
                </c:pt>
                <c:pt idx="190">
                  <c:v>195.93899999999999</c:v>
                </c:pt>
                <c:pt idx="191">
                  <c:v>196.94900000000001</c:v>
                </c:pt>
                <c:pt idx="192">
                  <c:v>197.96</c:v>
                </c:pt>
                <c:pt idx="193">
                  <c:v>198.97</c:v>
                </c:pt>
                <c:pt idx="194">
                  <c:v>199.98099999999999</c:v>
                </c:pt>
                <c:pt idx="195">
                  <c:v>200.99100000000001</c:v>
                </c:pt>
                <c:pt idx="196">
                  <c:v>202.00200000000001</c:v>
                </c:pt>
                <c:pt idx="197">
                  <c:v>203.012</c:v>
                </c:pt>
                <c:pt idx="198">
                  <c:v>204.023</c:v>
                </c:pt>
                <c:pt idx="199">
                  <c:v>205.03299999999999</c:v>
                </c:pt>
                <c:pt idx="200">
                  <c:v>206.04400000000001</c:v>
                </c:pt>
                <c:pt idx="201">
                  <c:v>207.05500000000001</c:v>
                </c:pt>
                <c:pt idx="202">
                  <c:v>208.065</c:v>
                </c:pt>
                <c:pt idx="203">
                  <c:v>209.07599999999999</c:v>
                </c:pt>
                <c:pt idx="204">
                  <c:v>210.08600000000001</c:v>
                </c:pt>
                <c:pt idx="205">
                  <c:v>211.09700000000001</c:v>
                </c:pt>
                <c:pt idx="206">
                  <c:v>212.107</c:v>
                </c:pt>
                <c:pt idx="207">
                  <c:v>213.11799999999999</c:v>
                </c:pt>
                <c:pt idx="208">
                  <c:v>214.12799999999999</c:v>
                </c:pt>
                <c:pt idx="209">
                  <c:v>215.13900000000001</c:v>
                </c:pt>
                <c:pt idx="210">
                  <c:v>216.149</c:v>
                </c:pt>
                <c:pt idx="211">
                  <c:v>217.16</c:v>
                </c:pt>
                <c:pt idx="212">
                  <c:v>218.17099999999999</c:v>
                </c:pt>
                <c:pt idx="213">
                  <c:v>219.18100000000001</c:v>
                </c:pt>
                <c:pt idx="214">
                  <c:v>220.19200000000001</c:v>
                </c:pt>
                <c:pt idx="215">
                  <c:v>221.202</c:v>
                </c:pt>
                <c:pt idx="216">
                  <c:v>222.21299999999999</c:v>
                </c:pt>
                <c:pt idx="217">
                  <c:v>223.22399999999999</c:v>
                </c:pt>
                <c:pt idx="218">
                  <c:v>224.23400000000001</c:v>
                </c:pt>
                <c:pt idx="219">
                  <c:v>225.245</c:v>
                </c:pt>
                <c:pt idx="220">
                  <c:v>226.255</c:v>
                </c:pt>
                <c:pt idx="221">
                  <c:v>227.26599999999999</c:v>
                </c:pt>
                <c:pt idx="222">
                  <c:v>228.27699999999999</c:v>
                </c:pt>
                <c:pt idx="223">
                  <c:v>229.28700000000001</c:v>
                </c:pt>
                <c:pt idx="224">
                  <c:v>230.298</c:v>
                </c:pt>
                <c:pt idx="225">
                  <c:v>231.309</c:v>
                </c:pt>
                <c:pt idx="226">
                  <c:v>232.31899999999999</c:v>
                </c:pt>
                <c:pt idx="227">
                  <c:v>233.33</c:v>
                </c:pt>
                <c:pt idx="228">
                  <c:v>234.34100000000001</c:v>
                </c:pt>
                <c:pt idx="229">
                  <c:v>235.351</c:v>
                </c:pt>
                <c:pt idx="230">
                  <c:v>236.36199999999999</c:v>
                </c:pt>
                <c:pt idx="231">
                  <c:v>237.37299999999999</c:v>
                </c:pt>
                <c:pt idx="232">
                  <c:v>238.38300000000001</c:v>
                </c:pt>
                <c:pt idx="233">
                  <c:v>239.39400000000001</c:v>
                </c:pt>
                <c:pt idx="234">
                  <c:v>240.405</c:v>
                </c:pt>
                <c:pt idx="235">
                  <c:v>241.41499999999999</c:v>
                </c:pt>
                <c:pt idx="236">
                  <c:v>242.42599999999999</c:v>
                </c:pt>
                <c:pt idx="237">
                  <c:v>243.43700000000001</c:v>
                </c:pt>
                <c:pt idx="238">
                  <c:v>244.447</c:v>
                </c:pt>
                <c:pt idx="239">
                  <c:v>245.458</c:v>
                </c:pt>
                <c:pt idx="240">
                  <c:v>246.46899999999999</c:v>
                </c:pt>
                <c:pt idx="241">
                  <c:v>247.48</c:v>
                </c:pt>
                <c:pt idx="242">
                  <c:v>248.49</c:v>
                </c:pt>
                <c:pt idx="243">
                  <c:v>249.501</c:v>
                </c:pt>
                <c:pt idx="244">
                  <c:v>250.512</c:v>
                </c:pt>
                <c:pt idx="245">
                  <c:v>251.523</c:v>
                </c:pt>
                <c:pt idx="246">
                  <c:v>252.53299999999999</c:v>
                </c:pt>
                <c:pt idx="247">
                  <c:v>253.54400000000001</c:v>
                </c:pt>
                <c:pt idx="248">
                  <c:v>254.55500000000001</c:v>
                </c:pt>
                <c:pt idx="249">
                  <c:v>255.566</c:v>
                </c:pt>
                <c:pt idx="250">
                  <c:v>256.57600000000002</c:v>
                </c:pt>
                <c:pt idx="251">
                  <c:v>257.58699999999999</c:v>
                </c:pt>
                <c:pt idx="252">
                  <c:v>258.59800000000001</c:v>
                </c:pt>
                <c:pt idx="253">
                  <c:v>259.60899999999998</c:v>
                </c:pt>
                <c:pt idx="254">
                  <c:v>260.61900000000003</c:v>
                </c:pt>
                <c:pt idx="255">
                  <c:v>261.63</c:v>
                </c:pt>
                <c:pt idx="256">
                  <c:v>262.64100000000002</c:v>
                </c:pt>
                <c:pt idx="257">
                  <c:v>263.65199999999999</c:v>
                </c:pt>
                <c:pt idx="258">
                  <c:v>264.66300000000001</c:v>
                </c:pt>
                <c:pt idx="259">
                  <c:v>265.673</c:v>
                </c:pt>
                <c:pt idx="260">
                  <c:v>266.68400000000003</c:v>
                </c:pt>
                <c:pt idx="261">
                  <c:v>267.69499999999999</c:v>
                </c:pt>
                <c:pt idx="262">
                  <c:v>268.70600000000002</c:v>
                </c:pt>
                <c:pt idx="263">
                  <c:v>269.71699999999998</c:v>
                </c:pt>
                <c:pt idx="264">
                  <c:v>270.72800000000001</c:v>
                </c:pt>
                <c:pt idx="265">
                  <c:v>271.738</c:v>
                </c:pt>
                <c:pt idx="266">
                  <c:v>272.74900000000002</c:v>
                </c:pt>
                <c:pt idx="267">
                  <c:v>273.76</c:v>
                </c:pt>
                <c:pt idx="268">
                  <c:v>274.77100000000002</c:v>
                </c:pt>
                <c:pt idx="269">
                  <c:v>275.78199999999998</c:v>
                </c:pt>
                <c:pt idx="270">
                  <c:v>276.79300000000001</c:v>
                </c:pt>
                <c:pt idx="271">
                  <c:v>277.80399999999997</c:v>
                </c:pt>
                <c:pt idx="272">
                  <c:v>278.81400000000002</c:v>
                </c:pt>
                <c:pt idx="273">
                  <c:v>279.82499999999999</c:v>
                </c:pt>
                <c:pt idx="274">
                  <c:v>280.83600000000001</c:v>
                </c:pt>
                <c:pt idx="275">
                  <c:v>281.84699999999998</c:v>
                </c:pt>
                <c:pt idx="276">
                  <c:v>282.858</c:v>
                </c:pt>
                <c:pt idx="277">
                  <c:v>283.86900000000003</c:v>
                </c:pt>
                <c:pt idx="278">
                  <c:v>284.88</c:v>
                </c:pt>
                <c:pt idx="279">
                  <c:v>285.89100000000002</c:v>
                </c:pt>
                <c:pt idx="280">
                  <c:v>286.90199999999999</c:v>
                </c:pt>
                <c:pt idx="281">
                  <c:v>287.91300000000001</c:v>
                </c:pt>
                <c:pt idx="282">
                  <c:v>288.923</c:v>
                </c:pt>
                <c:pt idx="283">
                  <c:v>289.93400000000003</c:v>
                </c:pt>
                <c:pt idx="284">
                  <c:v>290.94499999999999</c:v>
                </c:pt>
                <c:pt idx="285">
                  <c:v>291.95600000000002</c:v>
                </c:pt>
                <c:pt idx="286">
                  <c:v>292.96699999999998</c:v>
                </c:pt>
                <c:pt idx="287">
                  <c:v>293.97800000000001</c:v>
                </c:pt>
                <c:pt idx="288">
                  <c:v>294.98899999999998</c:v>
                </c:pt>
                <c:pt idx="289">
                  <c:v>296</c:v>
                </c:pt>
                <c:pt idx="290">
                  <c:v>297.01100000000002</c:v>
                </c:pt>
                <c:pt idx="291">
                  <c:v>298.02199999999999</c:v>
                </c:pt>
                <c:pt idx="292">
                  <c:v>299.03300000000002</c:v>
                </c:pt>
                <c:pt idx="293">
                  <c:v>300.04399999999998</c:v>
                </c:pt>
                <c:pt idx="294">
                  <c:v>301.05500000000001</c:v>
                </c:pt>
                <c:pt idx="295">
                  <c:v>302.06599999999997</c:v>
                </c:pt>
                <c:pt idx="296">
                  <c:v>303.077</c:v>
                </c:pt>
                <c:pt idx="297">
                  <c:v>304.08800000000002</c:v>
                </c:pt>
                <c:pt idx="298">
                  <c:v>305.09899999999999</c:v>
                </c:pt>
                <c:pt idx="299">
                  <c:v>306.11</c:v>
                </c:pt>
                <c:pt idx="300">
                  <c:v>307.12099999999998</c:v>
                </c:pt>
                <c:pt idx="301">
                  <c:v>308.13200000000001</c:v>
                </c:pt>
                <c:pt idx="302">
                  <c:v>309.14299999999997</c:v>
                </c:pt>
                <c:pt idx="303">
                  <c:v>310.154</c:v>
                </c:pt>
                <c:pt idx="304">
                  <c:v>311.16500000000002</c:v>
                </c:pt>
                <c:pt idx="305">
                  <c:v>312.17599999999999</c:v>
                </c:pt>
                <c:pt idx="306">
                  <c:v>313.18700000000001</c:v>
                </c:pt>
                <c:pt idx="307">
                  <c:v>314.19799999999998</c:v>
                </c:pt>
                <c:pt idx="308">
                  <c:v>315.209</c:v>
                </c:pt>
                <c:pt idx="309">
                  <c:v>316.22000000000003</c:v>
                </c:pt>
                <c:pt idx="310">
                  <c:v>317.23099999999999</c:v>
                </c:pt>
                <c:pt idx="311">
                  <c:v>318.24200000000002</c:v>
                </c:pt>
                <c:pt idx="312">
                  <c:v>319.25299999999999</c:v>
                </c:pt>
                <c:pt idx="313">
                  <c:v>320.26499999999999</c:v>
                </c:pt>
                <c:pt idx="314">
                  <c:v>321.27600000000001</c:v>
                </c:pt>
                <c:pt idx="315">
                  <c:v>322.28699999999998</c:v>
                </c:pt>
                <c:pt idx="316">
                  <c:v>323.298</c:v>
                </c:pt>
                <c:pt idx="317">
                  <c:v>324.30900000000003</c:v>
                </c:pt>
                <c:pt idx="318">
                  <c:v>325.32</c:v>
                </c:pt>
                <c:pt idx="319">
                  <c:v>326.33100000000002</c:v>
                </c:pt>
                <c:pt idx="320">
                  <c:v>327.34199999999998</c:v>
                </c:pt>
                <c:pt idx="321">
                  <c:v>328.35300000000001</c:v>
                </c:pt>
                <c:pt idx="322">
                  <c:v>329.36399999999998</c:v>
                </c:pt>
                <c:pt idx="323">
                  <c:v>330.37599999999998</c:v>
                </c:pt>
                <c:pt idx="324">
                  <c:v>331.387</c:v>
                </c:pt>
                <c:pt idx="325">
                  <c:v>332.39800000000002</c:v>
                </c:pt>
                <c:pt idx="326">
                  <c:v>333.40899999999999</c:v>
                </c:pt>
                <c:pt idx="327">
                  <c:v>334.42</c:v>
                </c:pt>
                <c:pt idx="328">
                  <c:v>335.43099999999998</c:v>
                </c:pt>
                <c:pt idx="329">
                  <c:v>336.44200000000001</c:v>
                </c:pt>
                <c:pt idx="330">
                  <c:v>337.45400000000001</c:v>
                </c:pt>
                <c:pt idx="331">
                  <c:v>338.46499999999997</c:v>
                </c:pt>
                <c:pt idx="332">
                  <c:v>339.476</c:v>
                </c:pt>
                <c:pt idx="333">
                  <c:v>340.48700000000002</c:v>
                </c:pt>
                <c:pt idx="334">
                  <c:v>341.49799999999999</c:v>
                </c:pt>
                <c:pt idx="335">
                  <c:v>342.50900000000001</c:v>
                </c:pt>
                <c:pt idx="336">
                  <c:v>343.52100000000002</c:v>
                </c:pt>
                <c:pt idx="337">
                  <c:v>344.53199999999998</c:v>
                </c:pt>
                <c:pt idx="338">
                  <c:v>345.54300000000001</c:v>
                </c:pt>
                <c:pt idx="339">
                  <c:v>346.55399999999997</c:v>
                </c:pt>
                <c:pt idx="340">
                  <c:v>347.565</c:v>
                </c:pt>
                <c:pt idx="341">
                  <c:v>348.577</c:v>
                </c:pt>
                <c:pt idx="342">
                  <c:v>349.58800000000002</c:v>
                </c:pt>
                <c:pt idx="343">
                  <c:v>350.59899999999999</c:v>
                </c:pt>
                <c:pt idx="344">
                  <c:v>351.61</c:v>
                </c:pt>
                <c:pt idx="345">
                  <c:v>352.62200000000001</c:v>
                </c:pt>
                <c:pt idx="346">
                  <c:v>353.63299999999998</c:v>
                </c:pt>
                <c:pt idx="347">
                  <c:v>354.64400000000001</c:v>
                </c:pt>
                <c:pt idx="348">
                  <c:v>355.65499999999997</c:v>
                </c:pt>
                <c:pt idx="349">
                  <c:v>356.66699999999997</c:v>
                </c:pt>
                <c:pt idx="350">
                  <c:v>357.678</c:v>
                </c:pt>
                <c:pt idx="351">
                  <c:v>358.68900000000002</c:v>
                </c:pt>
                <c:pt idx="352">
                  <c:v>359.7</c:v>
                </c:pt>
                <c:pt idx="353">
                  <c:v>360.71199999999999</c:v>
                </c:pt>
                <c:pt idx="354">
                  <c:v>361.72300000000001</c:v>
                </c:pt>
                <c:pt idx="355">
                  <c:v>362.73399999999998</c:v>
                </c:pt>
                <c:pt idx="356">
                  <c:v>363.745</c:v>
                </c:pt>
                <c:pt idx="357">
                  <c:v>364.75700000000001</c:v>
                </c:pt>
                <c:pt idx="358">
                  <c:v>365.76799999999997</c:v>
                </c:pt>
                <c:pt idx="359">
                  <c:v>366.779</c:v>
                </c:pt>
                <c:pt idx="360">
                  <c:v>367.791</c:v>
                </c:pt>
                <c:pt idx="361">
                  <c:v>368.80200000000002</c:v>
                </c:pt>
                <c:pt idx="362">
                  <c:v>369.81299999999999</c:v>
                </c:pt>
                <c:pt idx="363">
                  <c:v>370.82499999999999</c:v>
                </c:pt>
                <c:pt idx="364">
                  <c:v>371.83600000000001</c:v>
                </c:pt>
                <c:pt idx="365">
                  <c:v>372.84699999999998</c:v>
                </c:pt>
                <c:pt idx="366">
                  <c:v>373.85899999999998</c:v>
                </c:pt>
                <c:pt idx="367">
                  <c:v>374.87</c:v>
                </c:pt>
                <c:pt idx="368">
                  <c:v>375.88099999999997</c:v>
                </c:pt>
                <c:pt idx="369">
                  <c:v>376.89299999999997</c:v>
                </c:pt>
                <c:pt idx="370">
                  <c:v>377.904</c:v>
                </c:pt>
                <c:pt idx="371">
                  <c:v>378.91500000000002</c:v>
                </c:pt>
                <c:pt idx="372">
                  <c:v>379.92700000000002</c:v>
                </c:pt>
                <c:pt idx="373">
                  <c:v>380.93799999999999</c:v>
                </c:pt>
                <c:pt idx="374">
                  <c:v>381.95</c:v>
                </c:pt>
                <c:pt idx="375">
                  <c:v>382.96100000000001</c:v>
                </c:pt>
                <c:pt idx="376">
                  <c:v>383.97199999999998</c:v>
                </c:pt>
                <c:pt idx="377">
                  <c:v>384.98399999999998</c:v>
                </c:pt>
                <c:pt idx="378">
                  <c:v>385.995</c:v>
                </c:pt>
                <c:pt idx="379">
                  <c:v>387.00599999999997</c:v>
                </c:pt>
                <c:pt idx="380">
                  <c:v>388.01799999999997</c:v>
                </c:pt>
                <c:pt idx="381">
                  <c:v>389.029</c:v>
                </c:pt>
                <c:pt idx="382">
                  <c:v>390.041</c:v>
                </c:pt>
                <c:pt idx="383">
                  <c:v>391.05200000000002</c:v>
                </c:pt>
                <c:pt idx="384">
                  <c:v>392.06400000000002</c:v>
                </c:pt>
                <c:pt idx="385">
                  <c:v>393.07499999999999</c:v>
                </c:pt>
                <c:pt idx="386">
                  <c:v>394.08600000000001</c:v>
                </c:pt>
                <c:pt idx="387">
                  <c:v>395.09800000000001</c:v>
                </c:pt>
                <c:pt idx="388">
                  <c:v>396.10899999999998</c:v>
                </c:pt>
                <c:pt idx="389">
                  <c:v>397.12099999999998</c:v>
                </c:pt>
                <c:pt idx="390">
                  <c:v>398.13200000000001</c:v>
                </c:pt>
                <c:pt idx="391">
                  <c:v>399.14400000000001</c:v>
                </c:pt>
                <c:pt idx="392">
                  <c:v>400.15499999999997</c:v>
                </c:pt>
                <c:pt idx="393">
                  <c:v>401.16699999999997</c:v>
                </c:pt>
                <c:pt idx="394">
                  <c:v>402.178</c:v>
                </c:pt>
                <c:pt idx="395">
                  <c:v>403.19</c:v>
                </c:pt>
                <c:pt idx="396">
                  <c:v>404.20100000000002</c:v>
                </c:pt>
                <c:pt idx="397">
                  <c:v>405.21300000000002</c:v>
                </c:pt>
                <c:pt idx="398">
                  <c:v>406.22399999999999</c:v>
                </c:pt>
                <c:pt idx="399">
                  <c:v>407.23599999999999</c:v>
                </c:pt>
                <c:pt idx="400">
                  <c:v>408.24700000000001</c:v>
                </c:pt>
                <c:pt idx="401">
                  <c:v>409.25900000000001</c:v>
                </c:pt>
                <c:pt idx="402">
                  <c:v>410.27</c:v>
                </c:pt>
                <c:pt idx="403">
                  <c:v>411.28199999999998</c:v>
                </c:pt>
                <c:pt idx="404">
                  <c:v>412.29300000000001</c:v>
                </c:pt>
                <c:pt idx="405">
                  <c:v>413.30500000000001</c:v>
                </c:pt>
                <c:pt idx="406">
                  <c:v>414.31599999999997</c:v>
                </c:pt>
                <c:pt idx="407">
                  <c:v>415.32799999999997</c:v>
                </c:pt>
                <c:pt idx="408">
                  <c:v>416.339</c:v>
                </c:pt>
                <c:pt idx="409">
                  <c:v>417.351</c:v>
                </c:pt>
                <c:pt idx="410">
                  <c:v>418.36200000000002</c:v>
                </c:pt>
                <c:pt idx="411">
                  <c:v>419.37400000000002</c:v>
                </c:pt>
                <c:pt idx="412">
                  <c:v>420.38499999999999</c:v>
                </c:pt>
                <c:pt idx="413">
                  <c:v>421.39699999999999</c:v>
                </c:pt>
                <c:pt idx="414">
                  <c:v>422.40899999999999</c:v>
                </c:pt>
                <c:pt idx="415">
                  <c:v>423.42</c:v>
                </c:pt>
                <c:pt idx="416">
                  <c:v>424.43200000000002</c:v>
                </c:pt>
                <c:pt idx="417">
                  <c:v>425.44299999999998</c:v>
                </c:pt>
                <c:pt idx="418">
                  <c:v>426.45499999999998</c:v>
                </c:pt>
                <c:pt idx="419">
                  <c:v>427.46699999999998</c:v>
                </c:pt>
                <c:pt idx="420">
                  <c:v>428.47800000000001</c:v>
                </c:pt>
                <c:pt idx="421">
                  <c:v>429.49</c:v>
                </c:pt>
                <c:pt idx="422">
                  <c:v>430.50099999999998</c:v>
                </c:pt>
                <c:pt idx="423">
                  <c:v>431.51299999999998</c:v>
                </c:pt>
                <c:pt idx="424">
                  <c:v>432.52499999999998</c:v>
                </c:pt>
                <c:pt idx="425">
                  <c:v>433.536</c:v>
                </c:pt>
                <c:pt idx="426">
                  <c:v>434.548</c:v>
                </c:pt>
                <c:pt idx="427">
                  <c:v>435.56</c:v>
                </c:pt>
                <c:pt idx="428">
                  <c:v>436.57100000000003</c:v>
                </c:pt>
                <c:pt idx="429">
                  <c:v>437.58300000000003</c:v>
                </c:pt>
                <c:pt idx="430">
                  <c:v>438.59399999999999</c:v>
                </c:pt>
                <c:pt idx="431">
                  <c:v>439.60599999999999</c:v>
                </c:pt>
                <c:pt idx="432">
                  <c:v>440.61799999999999</c:v>
                </c:pt>
                <c:pt idx="433">
                  <c:v>441.62900000000002</c:v>
                </c:pt>
                <c:pt idx="434">
                  <c:v>442.64100000000002</c:v>
                </c:pt>
                <c:pt idx="435">
                  <c:v>443.65300000000002</c:v>
                </c:pt>
                <c:pt idx="436">
                  <c:v>444.66399999999999</c:v>
                </c:pt>
                <c:pt idx="437">
                  <c:v>445.67599999999999</c:v>
                </c:pt>
                <c:pt idx="438">
                  <c:v>446.68799999999999</c:v>
                </c:pt>
                <c:pt idx="439">
                  <c:v>447.7</c:v>
                </c:pt>
                <c:pt idx="440">
                  <c:v>448.71100000000001</c:v>
                </c:pt>
                <c:pt idx="441">
                  <c:v>449.72300000000001</c:v>
                </c:pt>
                <c:pt idx="442">
                  <c:v>450.73500000000001</c:v>
                </c:pt>
                <c:pt idx="443">
                  <c:v>451.74599999999998</c:v>
                </c:pt>
                <c:pt idx="444">
                  <c:v>452.75799999999998</c:v>
                </c:pt>
                <c:pt idx="445">
                  <c:v>453.77</c:v>
                </c:pt>
                <c:pt idx="446">
                  <c:v>454.78199999999998</c:v>
                </c:pt>
                <c:pt idx="447">
                  <c:v>455.79300000000001</c:v>
                </c:pt>
                <c:pt idx="448">
                  <c:v>456.80500000000001</c:v>
                </c:pt>
                <c:pt idx="449">
                  <c:v>457.81700000000001</c:v>
                </c:pt>
                <c:pt idx="450">
                  <c:v>458.82900000000001</c:v>
                </c:pt>
                <c:pt idx="451">
                  <c:v>459.84</c:v>
                </c:pt>
                <c:pt idx="452">
                  <c:v>460.85199999999998</c:v>
                </c:pt>
                <c:pt idx="453">
                  <c:v>461.86399999999998</c:v>
                </c:pt>
                <c:pt idx="454">
                  <c:v>462.87599999999998</c:v>
                </c:pt>
                <c:pt idx="455">
                  <c:v>463.887</c:v>
                </c:pt>
                <c:pt idx="456">
                  <c:v>464.899</c:v>
                </c:pt>
                <c:pt idx="457">
                  <c:v>465.911</c:v>
                </c:pt>
                <c:pt idx="458">
                  <c:v>466.923</c:v>
                </c:pt>
                <c:pt idx="459">
                  <c:v>467.935</c:v>
                </c:pt>
                <c:pt idx="460">
                  <c:v>468.94600000000003</c:v>
                </c:pt>
                <c:pt idx="461">
                  <c:v>469.95800000000003</c:v>
                </c:pt>
                <c:pt idx="462">
                  <c:v>470.97</c:v>
                </c:pt>
                <c:pt idx="463">
                  <c:v>471.98200000000003</c:v>
                </c:pt>
                <c:pt idx="464">
                  <c:v>472.99400000000003</c:v>
                </c:pt>
                <c:pt idx="465">
                  <c:v>474.005</c:v>
                </c:pt>
                <c:pt idx="466">
                  <c:v>475.017</c:v>
                </c:pt>
                <c:pt idx="467">
                  <c:v>476.029</c:v>
                </c:pt>
                <c:pt idx="468">
                  <c:v>477.041</c:v>
                </c:pt>
                <c:pt idx="469">
                  <c:v>478.053</c:v>
                </c:pt>
                <c:pt idx="470">
                  <c:v>479.065</c:v>
                </c:pt>
                <c:pt idx="471">
                  <c:v>480.07600000000002</c:v>
                </c:pt>
                <c:pt idx="472">
                  <c:v>481.08800000000002</c:v>
                </c:pt>
                <c:pt idx="473">
                  <c:v>482.1</c:v>
                </c:pt>
                <c:pt idx="474">
                  <c:v>483.11200000000002</c:v>
                </c:pt>
                <c:pt idx="475">
                  <c:v>484.12400000000002</c:v>
                </c:pt>
                <c:pt idx="476">
                  <c:v>485.13600000000002</c:v>
                </c:pt>
                <c:pt idx="477">
                  <c:v>486.14800000000002</c:v>
                </c:pt>
                <c:pt idx="478">
                  <c:v>487.16</c:v>
                </c:pt>
                <c:pt idx="479">
                  <c:v>488.17099999999999</c:v>
                </c:pt>
                <c:pt idx="480">
                  <c:v>489.18299999999999</c:v>
                </c:pt>
                <c:pt idx="481">
                  <c:v>490.19499999999999</c:v>
                </c:pt>
                <c:pt idx="482">
                  <c:v>491.20699999999999</c:v>
                </c:pt>
                <c:pt idx="483">
                  <c:v>492.21899999999999</c:v>
                </c:pt>
                <c:pt idx="484">
                  <c:v>493.23099999999999</c:v>
                </c:pt>
                <c:pt idx="485">
                  <c:v>494.24299999999999</c:v>
                </c:pt>
                <c:pt idx="486">
                  <c:v>495.255</c:v>
                </c:pt>
                <c:pt idx="487">
                  <c:v>496.267</c:v>
                </c:pt>
                <c:pt idx="488">
                  <c:v>497.279</c:v>
                </c:pt>
                <c:pt idx="489">
                  <c:v>498.291</c:v>
                </c:pt>
                <c:pt idx="490">
                  <c:v>499.303</c:v>
                </c:pt>
                <c:pt idx="491">
                  <c:v>500.315</c:v>
                </c:pt>
                <c:pt idx="492">
                  <c:v>501.327</c:v>
                </c:pt>
                <c:pt idx="493">
                  <c:v>502.33800000000002</c:v>
                </c:pt>
                <c:pt idx="494">
                  <c:v>503.35</c:v>
                </c:pt>
                <c:pt idx="495">
                  <c:v>504.36200000000002</c:v>
                </c:pt>
                <c:pt idx="496">
                  <c:v>505.37400000000002</c:v>
                </c:pt>
                <c:pt idx="497">
                  <c:v>506.38600000000002</c:v>
                </c:pt>
                <c:pt idx="498">
                  <c:v>507.39800000000002</c:v>
                </c:pt>
                <c:pt idx="499">
                  <c:v>508.41</c:v>
                </c:pt>
                <c:pt idx="500">
                  <c:v>509.42200000000003</c:v>
                </c:pt>
                <c:pt idx="501">
                  <c:v>510.43400000000003</c:v>
                </c:pt>
                <c:pt idx="502">
                  <c:v>511.44600000000003</c:v>
                </c:pt>
                <c:pt idx="503">
                  <c:v>512.45799999999997</c:v>
                </c:pt>
                <c:pt idx="504">
                  <c:v>513.47</c:v>
                </c:pt>
                <c:pt idx="505">
                  <c:v>514.48199999999997</c:v>
                </c:pt>
                <c:pt idx="506">
                  <c:v>515.49400000000003</c:v>
                </c:pt>
                <c:pt idx="507">
                  <c:v>516.50599999999997</c:v>
                </c:pt>
                <c:pt idx="508">
                  <c:v>517.51800000000003</c:v>
                </c:pt>
                <c:pt idx="509">
                  <c:v>518.53099999999995</c:v>
                </c:pt>
                <c:pt idx="510">
                  <c:v>519.54300000000001</c:v>
                </c:pt>
                <c:pt idx="511">
                  <c:v>520.55499999999995</c:v>
                </c:pt>
                <c:pt idx="512">
                  <c:v>521.56700000000001</c:v>
                </c:pt>
                <c:pt idx="513">
                  <c:v>522.57899999999995</c:v>
                </c:pt>
                <c:pt idx="514">
                  <c:v>523.59100000000001</c:v>
                </c:pt>
                <c:pt idx="515">
                  <c:v>524.60299999999995</c:v>
                </c:pt>
                <c:pt idx="516">
                  <c:v>525.61500000000001</c:v>
                </c:pt>
                <c:pt idx="517">
                  <c:v>526.62699999999995</c:v>
                </c:pt>
                <c:pt idx="518">
                  <c:v>527.63900000000001</c:v>
                </c:pt>
                <c:pt idx="519">
                  <c:v>528.65099999999995</c:v>
                </c:pt>
                <c:pt idx="520">
                  <c:v>529.66300000000001</c:v>
                </c:pt>
                <c:pt idx="521">
                  <c:v>530.67499999999995</c:v>
                </c:pt>
                <c:pt idx="522">
                  <c:v>531.68799999999999</c:v>
                </c:pt>
                <c:pt idx="523">
                  <c:v>532.70000000000005</c:v>
                </c:pt>
                <c:pt idx="524">
                  <c:v>533.71199999999999</c:v>
                </c:pt>
                <c:pt idx="525">
                  <c:v>534.72400000000005</c:v>
                </c:pt>
                <c:pt idx="526">
                  <c:v>535.73599999999999</c:v>
                </c:pt>
                <c:pt idx="527">
                  <c:v>536.74800000000005</c:v>
                </c:pt>
                <c:pt idx="528">
                  <c:v>537.76</c:v>
                </c:pt>
                <c:pt idx="529">
                  <c:v>538.77200000000005</c:v>
                </c:pt>
                <c:pt idx="530">
                  <c:v>539.78399999999999</c:v>
                </c:pt>
                <c:pt idx="531">
                  <c:v>540.79700000000003</c:v>
                </c:pt>
                <c:pt idx="532">
                  <c:v>541.80899999999997</c:v>
                </c:pt>
                <c:pt idx="533">
                  <c:v>542.82100000000003</c:v>
                </c:pt>
                <c:pt idx="534">
                  <c:v>543.83299999999997</c:v>
                </c:pt>
                <c:pt idx="535">
                  <c:v>544.84500000000003</c:v>
                </c:pt>
                <c:pt idx="536">
                  <c:v>545.85699999999997</c:v>
                </c:pt>
                <c:pt idx="537">
                  <c:v>546.87</c:v>
                </c:pt>
                <c:pt idx="538">
                  <c:v>547.88199999999995</c:v>
                </c:pt>
                <c:pt idx="539">
                  <c:v>548.89400000000001</c:v>
                </c:pt>
                <c:pt idx="540">
                  <c:v>549.90599999999995</c:v>
                </c:pt>
                <c:pt idx="541">
                  <c:v>550.91800000000001</c:v>
                </c:pt>
                <c:pt idx="542">
                  <c:v>551.93100000000004</c:v>
                </c:pt>
                <c:pt idx="543">
                  <c:v>552.94299999999998</c:v>
                </c:pt>
                <c:pt idx="544">
                  <c:v>553.95500000000004</c:v>
                </c:pt>
                <c:pt idx="545">
                  <c:v>554.96699999999998</c:v>
                </c:pt>
                <c:pt idx="546">
                  <c:v>555.97900000000004</c:v>
                </c:pt>
                <c:pt idx="547">
                  <c:v>556.99199999999996</c:v>
                </c:pt>
                <c:pt idx="548">
                  <c:v>558.00400000000002</c:v>
                </c:pt>
                <c:pt idx="549">
                  <c:v>559.01599999999996</c:v>
                </c:pt>
                <c:pt idx="550">
                  <c:v>560.02800000000002</c:v>
                </c:pt>
                <c:pt idx="551">
                  <c:v>561.04100000000005</c:v>
                </c:pt>
                <c:pt idx="552">
                  <c:v>562.053</c:v>
                </c:pt>
                <c:pt idx="553">
                  <c:v>563.06500000000005</c:v>
                </c:pt>
                <c:pt idx="554">
                  <c:v>564.077</c:v>
                </c:pt>
                <c:pt idx="555">
                  <c:v>565.09</c:v>
                </c:pt>
                <c:pt idx="556">
                  <c:v>566.10199999999998</c:v>
                </c:pt>
                <c:pt idx="557">
                  <c:v>567.11400000000003</c:v>
                </c:pt>
                <c:pt idx="558">
                  <c:v>568.12599999999998</c:v>
                </c:pt>
                <c:pt idx="559">
                  <c:v>569.13900000000001</c:v>
                </c:pt>
                <c:pt idx="560">
                  <c:v>570.15099999999995</c:v>
                </c:pt>
                <c:pt idx="561">
                  <c:v>571.16300000000001</c:v>
                </c:pt>
                <c:pt idx="562">
                  <c:v>572.17600000000004</c:v>
                </c:pt>
                <c:pt idx="563">
                  <c:v>573.18799999999999</c:v>
                </c:pt>
                <c:pt idx="564">
                  <c:v>574.20000000000005</c:v>
                </c:pt>
                <c:pt idx="565">
                  <c:v>575.21299999999997</c:v>
                </c:pt>
                <c:pt idx="566">
                  <c:v>576.22500000000002</c:v>
                </c:pt>
                <c:pt idx="567">
                  <c:v>577.23699999999997</c:v>
                </c:pt>
                <c:pt idx="568">
                  <c:v>578.25</c:v>
                </c:pt>
                <c:pt idx="569">
                  <c:v>579.26199999999994</c:v>
                </c:pt>
                <c:pt idx="570">
                  <c:v>580.274</c:v>
                </c:pt>
                <c:pt idx="571">
                  <c:v>581.28700000000003</c:v>
                </c:pt>
                <c:pt idx="572">
                  <c:v>582.29899999999998</c:v>
                </c:pt>
                <c:pt idx="573">
                  <c:v>583.31100000000004</c:v>
                </c:pt>
                <c:pt idx="574">
                  <c:v>584.32399999999996</c:v>
                </c:pt>
                <c:pt idx="575">
                  <c:v>585.33600000000001</c:v>
                </c:pt>
                <c:pt idx="576">
                  <c:v>586.34799999999996</c:v>
                </c:pt>
                <c:pt idx="577">
                  <c:v>587.36099999999999</c:v>
                </c:pt>
                <c:pt idx="578">
                  <c:v>588.37300000000005</c:v>
                </c:pt>
                <c:pt idx="579">
                  <c:v>589.38499999999999</c:v>
                </c:pt>
                <c:pt idx="580">
                  <c:v>590.39800000000002</c:v>
                </c:pt>
                <c:pt idx="581">
                  <c:v>591.41</c:v>
                </c:pt>
                <c:pt idx="582">
                  <c:v>592.423</c:v>
                </c:pt>
                <c:pt idx="583">
                  <c:v>593.43499999999995</c:v>
                </c:pt>
                <c:pt idx="584">
                  <c:v>594.44799999999998</c:v>
                </c:pt>
                <c:pt idx="585">
                  <c:v>595.46</c:v>
                </c:pt>
                <c:pt idx="586">
                  <c:v>596.47199999999998</c:v>
                </c:pt>
                <c:pt idx="587">
                  <c:v>597.48500000000001</c:v>
                </c:pt>
                <c:pt idx="588">
                  <c:v>598.49699999999996</c:v>
                </c:pt>
                <c:pt idx="589">
                  <c:v>599.51</c:v>
                </c:pt>
                <c:pt idx="590">
                  <c:v>600.52200000000005</c:v>
                </c:pt>
                <c:pt idx="591">
                  <c:v>601.53399999999999</c:v>
                </c:pt>
                <c:pt idx="592">
                  <c:v>602.54700000000003</c:v>
                </c:pt>
                <c:pt idx="593">
                  <c:v>603.55899999999997</c:v>
                </c:pt>
                <c:pt idx="594">
                  <c:v>604.572</c:v>
                </c:pt>
                <c:pt idx="595">
                  <c:v>605.58399999999995</c:v>
                </c:pt>
                <c:pt idx="596">
                  <c:v>606.59699999999998</c:v>
                </c:pt>
                <c:pt idx="597">
                  <c:v>607.60900000000004</c:v>
                </c:pt>
                <c:pt idx="598">
                  <c:v>608.62199999999996</c:v>
                </c:pt>
                <c:pt idx="599">
                  <c:v>609.63400000000001</c:v>
                </c:pt>
                <c:pt idx="600">
                  <c:v>610.64700000000005</c:v>
                </c:pt>
                <c:pt idx="601">
                  <c:v>611.65899999999999</c:v>
                </c:pt>
                <c:pt idx="602">
                  <c:v>612.67200000000003</c:v>
                </c:pt>
                <c:pt idx="603">
                  <c:v>613.68399999999997</c:v>
                </c:pt>
                <c:pt idx="604">
                  <c:v>614.697</c:v>
                </c:pt>
                <c:pt idx="605">
                  <c:v>615.70899999999995</c:v>
                </c:pt>
                <c:pt idx="606">
                  <c:v>616.72199999999998</c:v>
                </c:pt>
                <c:pt idx="607">
                  <c:v>617.73400000000004</c:v>
                </c:pt>
                <c:pt idx="608">
                  <c:v>618.74699999999996</c:v>
                </c:pt>
                <c:pt idx="609">
                  <c:v>619.75900000000001</c:v>
                </c:pt>
                <c:pt idx="610">
                  <c:v>620.77200000000005</c:v>
                </c:pt>
                <c:pt idx="611">
                  <c:v>621.78399999999999</c:v>
                </c:pt>
                <c:pt idx="612">
                  <c:v>622.79700000000003</c:v>
                </c:pt>
                <c:pt idx="613">
                  <c:v>623.80899999999997</c:v>
                </c:pt>
                <c:pt idx="614">
                  <c:v>624.822</c:v>
                </c:pt>
                <c:pt idx="615">
                  <c:v>625.83500000000004</c:v>
                </c:pt>
                <c:pt idx="616">
                  <c:v>626.84699999999998</c:v>
                </c:pt>
                <c:pt idx="617">
                  <c:v>627.86</c:v>
                </c:pt>
                <c:pt idx="618">
                  <c:v>628.87199999999996</c:v>
                </c:pt>
                <c:pt idx="619">
                  <c:v>629.88499999999999</c:v>
                </c:pt>
                <c:pt idx="620">
                  <c:v>630.89700000000005</c:v>
                </c:pt>
                <c:pt idx="621">
                  <c:v>631.91</c:v>
                </c:pt>
                <c:pt idx="622">
                  <c:v>632.923</c:v>
                </c:pt>
                <c:pt idx="623">
                  <c:v>633.93499999999995</c:v>
                </c:pt>
                <c:pt idx="624">
                  <c:v>634.94799999999998</c:v>
                </c:pt>
                <c:pt idx="625">
                  <c:v>635.96</c:v>
                </c:pt>
                <c:pt idx="626">
                  <c:v>636.97299999999996</c:v>
                </c:pt>
                <c:pt idx="627">
                  <c:v>637.98599999999999</c:v>
                </c:pt>
                <c:pt idx="628">
                  <c:v>638.99800000000005</c:v>
                </c:pt>
                <c:pt idx="629">
                  <c:v>640.01099999999997</c:v>
                </c:pt>
                <c:pt idx="630">
                  <c:v>641.024</c:v>
                </c:pt>
                <c:pt idx="631">
                  <c:v>642.03599999999994</c:v>
                </c:pt>
                <c:pt idx="632">
                  <c:v>643.04899999999998</c:v>
                </c:pt>
                <c:pt idx="633">
                  <c:v>644.06100000000004</c:v>
                </c:pt>
                <c:pt idx="634">
                  <c:v>645.07399999999996</c:v>
                </c:pt>
                <c:pt idx="635">
                  <c:v>646.08699999999999</c:v>
                </c:pt>
                <c:pt idx="636">
                  <c:v>647.09900000000005</c:v>
                </c:pt>
                <c:pt idx="637">
                  <c:v>648.11199999999997</c:v>
                </c:pt>
                <c:pt idx="638">
                  <c:v>649.125</c:v>
                </c:pt>
                <c:pt idx="639">
                  <c:v>650.13699999999994</c:v>
                </c:pt>
                <c:pt idx="640">
                  <c:v>651.15</c:v>
                </c:pt>
                <c:pt idx="641">
                  <c:v>652.16300000000001</c:v>
                </c:pt>
                <c:pt idx="642">
                  <c:v>653.17600000000004</c:v>
                </c:pt>
                <c:pt idx="643">
                  <c:v>654.18799999999999</c:v>
                </c:pt>
                <c:pt idx="644">
                  <c:v>655.20100000000002</c:v>
                </c:pt>
                <c:pt idx="645">
                  <c:v>656.21400000000006</c:v>
                </c:pt>
                <c:pt idx="646">
                  <c:v>657.226</c:v>
                </c:pt>
                <c:pt idx="647">
                  <c:v>658.23900000000003</c:v>
                </c:pt>
                <c:pt idx="648">
                  <c:v>659.25199999999995</c:v>
                </c:pt>
                <c:pt idx="649">
                  <c:v>660.26499999999999</c:v>
                </c:pt>
                <c:pt idx="650">
                  <c:v>661.27700000000004</c:v>
                </c:pt>
                <c:pt idx="651">
                  <c:v>662.29</c:v>
                </c:pt>
                <c:pt idx="652">
                  <c:v>663.303</c:v>
                </c:pt>
                <c:pt idx="653">
                  <c:v>664.31500000000005</c:v>
                </c:pt>
                <c:pt idx="654">
                  <c:v>665.32799999999997</c:v>
                </c:pt>
                <c:pt idx="655">
                  <c:v>666.34100000000001</c:v>
                </c:pt>
                <c:pt idx="656">
                  <c:v>667.35400000000004</c:v>
                </c:pt>
                <c:pt idx="657">
                  <c:v>668.36599999999999</c:v>
                </c:pt>
                <c:pt idx="658">
                  <c:v>669.37900000000002</c:v>
                </c:pt>
                <c:pt idx="659">
                  <c:v>670.39200000000005</c:v>
                </c:pt>
                <c:pt idx="660">
                  <c:v>671.40499999999997</c:v>
                </c:pt>
                <c:pt idx="661">
                  <c:v>672.41800000000001</c:v>
                </c:pt>
                <c:pt idx="662">
                  <c:v>673.43</c:v>
                </c:pt>
                <c:pt idx="663">
                  <c:v>674.44299999999998</c:v>
                </c:pt>
                <c:pt idx="664">
                  <c:v>675.45600000000002</c:v>
                </c:pt>
                <c:pt idx="665">
                  <c:v>676.46900000000005</c:v>
                </c:pt>
                <c:pt idx="666">
                  <c:v>677.48199999999997</c:v>
                </c:pt>
                <c:pt idx="667">
                  <c:v>678.49400000000003</c:v>
                </c:pt>
                <c:pt idx="668">
                  <c:v>679.50699999999995</c:v>
                </c:pt>
                <c:pt idx="669">
                  <c:v>680.52</c:v>
                </c:pt>
                <c:pt idx="670">
                  <c:v>681.53300000000002</c:v>
                </c:pt>
                <c:pt idx="671">
                  <c:v>682.54600000000005</c:v>
                </c:pt>
                <c:pt idx="672">
                  <c:v>683.55899999999997</c:v>
                </c:pt>
                <c:pt idx="673">
                  <c:v>684.57100000000003</c:v>
                </c:pt>
                <c:pt idx="674">
                  <c:v>685.58399999999995</c:v>
                </c:pt>
                <c:pt idx="675">
                  <c:v>686.59699999999998</c:v>
                </c:pt>
                <c:pt idx="676">
                  <c:v>687.61</c:v>
                </c:pt>
                <c:pt idx="677">
                  <c:v>688.62300000000005</c:v>
                </c:pt>
                <c:pt idx="678">
                  <c:v>689.63599999999997</c:v>
                </c:pt>
                <c:pt idx="679">
                  <c:v>690.649</c:v>
                </c:pt>
                <c:pt idx="680">
                  <c:v>691.66099999999994</c:v>
                </c:pt>
                <c:pt idx="681">
                  <c:v>692.67399999999998</c:v>
                </c:pt>
                <c:pt idx="682">
                  <c:v>693.68700000000001</c:v>
                </c:pt>
                <c:pt idx="683">
                  <c:v>694.7</c:v>
                </c:pt>
                <c:pt idx="684">
                  <c:v>695.71299999999997</c:v>
                </c:pt>
                <c:pt idx="685">
                  <c:v>696.726</c:v>
                </c:pt>
                <c:pt idx="686">
                  <c:v>697.73900000000003</c:v>
                </c:pt>
                <c:pt idx="687">
                  <c:v>698.75199999999995</c:v>
                </c:pt>
                <c:pt idx="688">
                  <c:v>699.76499999999999</c:v>
                </c:pt>
                <c:pt idx="689">
                  <c:v>700.77800000000002</c:v>
                </c:pt>
                <c:pt idx="690">
                  <c:v>701.79</c:v>
                </c:pt>
                <c:pt idx="691">
                  <c:v>702.803</c:v>
                </c:pt>
                <c:pt idx="692">
                  <c:v>703.81600000000003</c:v>
                </c:pt>
                <c:pt idx="693">
                  <c:v>704.82899999999995</c:v>
                </c:pt>
                <c:pt idx="694">
                  <c:v>705.84199999999998</c:v>
                </c:pt>
                <c:pt idx="695">
                  <c:v>706.85500000000002</c:v>
                </c:pt>
                <c:pt idx="696">
                  <c:v>707.86800000000005</c:v>
                </c:pt>
                <c:pt idx="697">
                  <c:v>708.88099999999997</c:v>
                </c:pt>
                <c:pt idx="698">
                  <c:v>709.89400000000001</c:v>
                </c:pt>
                <c:pt idx="699">
                  <c:v>710.90700000000004</c:v>
                </c:pt>
                <c:pt idx="700">
                  <c:v>711.92</c:v>
                </c:pt>
                <c:pt idx="701">
                  <c:v>712.93299999999999</c:v>
                </c:pt>
                <c:pt idx="702">
                  <c:v>713.94600000000003</c:v>
                </c:pt>
                <c:pt idx="703">
                  <c:v>714.95899999999995</c:v>
                </c:pt>
                <c:pt idx="704">
                  <c:v>715.97199999999998</c:v>
                </c:pt>
                <c:pt idx="705">
                  <c:v>716.98500000000001</c:v>
                </c:pt>
                <c:pt idx="706">
                  <c:v>717.99800000000005</c:v>
                </c:pt>
                <c:pt idx="707">
                  <c:v>719.01099999999997</c:v>
                </c:pt>
                <c:pt idx="708">
                  <c:v>720.024</c:v>
                </c:pt>
                <c:pt idx="709">
                  <c:v>721.03700000000003</c:v>
                </c:pt>
                <c:pt idx="710">
                  <c:v>722.05</c:v>
                </c:pt>
                <c:pt idx="711">
                  <c:v>723.06299999999999</c:v>
                </c:pt>
                <c:pt idx="712">
                  <c:v>724.07600000000002</c:v>
                </c:pt>
                <c:pt idx="713">
                  <c:v>725.08900000000006</c:v>
                </c:pt>
                <c:pt idx="714">
                  <c:v>726.10199999999998</c:v>
                </c:pt>
                <c:pt idx="715">
                  <c:v>727.11500000000001</c:v>
                </c:pt>
                <c:pt idx="716">
                  <c:v>728.12800000000004</c:v>
                </c:pt>
                <c:pt idx="717">
                  <c:v>729.14099999999996</c:v>
                </c:pt>
                <c:pt idx="718">
                  <c:v>730.154</c:v>
                </c:pt>
                <c:pt idx="719">
                  <c:v>731.16700000000003</c:v>
                </c:pt>
                <c:pt idx="720">
                  <c:v>732.18100000000004</c:v>
                </c:pt>
                <c:pt idx="721">
                  <c:v>733.19399999999996</c:v>
                </c:pt>
                <c:pt idx="722">
                  <c:v>734.20699999999999</c:v>
                </c:pt>
                <c:pt idx="723">
                  <c:v>735.22</c:v>
                </c:pt>
                <c:pt idx="724">
                  <c:v>736.23299999999995</c:v>
                </c:pt>
                <c:pt idx="725">
                  <c:v>737.24599999999998</c:v>
                </c:pt>
                <c:pt idx="726">
                  <c:v>738.25900000000001</c:v>
                </c:pt>
                <c:pt idx="727">
                  <c:v>739.27200000000005</c:v>
                </c:pt>
                <c:pt idx="728">
                  <c:v>740.28499999999997</c:v>
                </c:pt>
                <c:pt idx="729">
                  <c:v>741.298</c:v>
                </c:pt>
                <c:pt idx="730">
                  <c:v>742.31200000000001</c:v>
                </c:pt>
                <c:pt idx="731">
                  <c:v>743.32500000000005</c:v>
                </c:pt>
                <c:pt idx="732">
                  <c:v>744.33799999999997</c:v>
                </c:pt>
                <c:pt idx="733">
                  <c:v>745.351</c:v>
                </c:pt>
                <c:pt idx="734">
                  <c:v>746.36400000000003</c:v>
                </c:pt>
                <c:pt idx="735">
                  <c:v>747.37699999999995</c:v>
                </c:pt>
                <c:pt idx="736">
                  <c:v>748.39</c:v>
                </c:pt>
                <c:pt idx="737">
                  <c:v>749.404</c:v>
                </c:pt>
                <c:pt idx="738">
                  <c:v>750.41700000000003</c:v>
                </c:pt>
                <c:pt idx="739">
                  <c:v>751.43</c:v>
                </c:pt>
                <c:pt idx="740">
                  <c:v>752.44299999999998</c:v>
                </c:pt>
                <c:pt idx="741">
                  <c:v>753.45600000000002</c:v>
                </c:pt>
                <c:pt idx="742">
                  <c:v>754.46900000000005</c:v>
                </c:pt>
                <c:pt idx="743">
                  <c:v>755.48299999999995</c:v>
                </c:pt>
                <c:pt idx="744">
                  <c:v>756.49599999999998</c:v>
                </c:pt>
                <c:pt idx="745">
                  <c:v>757.50900000000001</c:v>
                </c:pt>
                <c:pt idx="746">
                  <c:v>758.52200000000005</c:v>
                </c:pt>
                <c:pt idx="747">
                  <c:v>759.53499999999997</c:v>
                </c:pt>
                <c:pt idx="748">
                  <c:v>760.54899999999998</c:v>
                </c:pt>
                <c:pt idx="749">
                  <c:v>761.56200000000001</c:v>
                </c:pt>
                <c:pt idx="750">
                  <c:v>762.57500000000005</c:v>
                </c:pt>
                <c:pt idx="751">
                  <c:v>763.58799999999997</c:v>
                </c:pt>
                <c:pt idx="752">
                  <c:v>764.60199999999998</c:v>
                </c:pt>
                <c:pt idx="753">
                  <c:v>765.61500000000001</c:v>
                </c:pt>
                <c:pt idx="754">
                  <c:v>766.62800000000004</c:v>
                </c:pt>
                <c:pt idx="755">
                  <c:v>767.64099999999996</c:v>
                </c:pt>
                <c:pt idx="756">
                  <c:v>768.654</c:v>
                </c:pt>
                <c:pt idx="757">
                  <c:v>769.66800000000001</c:v>
                </c:pt>
                <c:pt idx="758">
                  <c:v>770.68100000000004</c:v>
                </c:pt>
                <c:pt idx="759">
                  <c:v>771.69399999999996</c:v>
                </c:pt>
                <c:pt idx="760">
                  <c:v>772.70799999999997</c:v>
                </c:pt>
                <c:pt idx="761">
                  <c:v>773.721</c:v>
                </c:pt>
                <c:pt idx="762">
                  <c:v>774.73400000000004</c:v>
                </c:pt>
                <c:pt idx="763">
                  <c:v>775.74699999999996</c:v>
                </c:pt>
                <c:pt idx="764">
                  <c:v>776.76099999999997</c:v>
                </c:pt>
                <c:pt idx="765">
                  <c:v>777.774</c:v>
                </c:pt>
                <c:pt idx="766">
                  <c:v>778.78700000000003</c:v>
                </c:pt>
                <c:pt idx="767">
                  <c:v>779.80100000000004</c:v>
                </c:pt>
                <c:pt idx="768">
                  <c:v>780.81399999999996</c:v>
                </c:pt>
                <c:pt idx="769">
                  <c:v>781.827</c:v>
                </c:pt>
                <c:pt idx="770">
                  <c:v>782.84</c:v>
                </c:pt>
                <c:pt idx="771">
                  <c:v>783.85400000000004</c:v>
                </c:pt>
                <c:pt idx="772">
                  <c:v>784.86699999999996</c:v>
                </c:pt>
                <c:pt idx="773">
                  <c:v>785.88</c:v>
                </c:pt>
                <c:pt idx="774">
                  <c:v>786.89400000000001</c:v>
                </c:pt>
                <c:pt idx="775">
                  <c:v>787.90700000000004</c:v>
                </c:pt>
                <c:pt idx="776">
                  <c:v>788.92</c:v>
                </c:pt>
                <c:pt idx="777">
                  <c:v>789.93399999999997</c:v>
                </c:pt>
                <c:pt idx="778">
                  <c:v>790.947</c:v>
                </c:pt>
                <c:pt idx="779">
                  <c:v>791.96100000000001</c:v>
                </c:pt>
                <c:pt idx="780">
                  <c:v>792.97400000000005</c:v>
                </c:pt>
                <c:pt idx="781">
                  <c:v>793.98699999999997</c:v>
                </c:pt>
                <c:pt idx="782">
                  <c:v>795.00099999999998</c:v>
                </c:pt>
                <c:pt idx="783">
                  <c:v>796.01400000000001</c:v>
                </c:pt>
                <c:pt idx="784">
                  <c:v>797.02700000000004</c:v>
                </c:pt>
                <c:pt idx="785">
                  <c:v>798.04100000000005</c:v>
                </c:pt>
                <c:pt idx="786">
                  <c:v>799.05399999999997</c:v>
                </c:pt>
                <c:pt idx="787">
                  <c:v>800.06799999999998</c:v>
                </c:pt>
                <c:pt idx="788">
                  <c:v>801.08100000000002</c:v>
                </c:pt>
                <c:pt idx="789">
                  <c:v>802.09400000000005</c:v>
                </c:pt>
                <c:pt idx="790">
                  <c:v>803.10799999999995</c:v>
                </c:pt>
                <c:pt idx="791">
                  <c:v>804.12099999999998</c:v>
                </c:pt>
                <c:pt idx="792">
                  <c:v>805.13499999999999</c:v>
                </c:pt>
                <c:pt idx="793">
                  <c:v>806.14800000000002</c:v>
                </c:pt>
                <c:pt idx="794">
                  <c:v>807.16200000000003</c:v>
                </c:pt>
                <c:pt idx="795">
                  <c:v>808.17499999999995</c:v>
                </c:pt>
                <c:pt idx="796">
                  <c:v>809.18799999999999</c:v>
                </c:pt>
                <c:pt idx="797">
                  <c:v>810.202</c:v>
                </c:pt>
                <c:pt idx="798">
                  <c:v>811.21500000000003</c:v>
                </c:pt>
                <c:pt idx="799">
                  <c:v>812.22900000000004</c:v>
                </c:pt>
                <c:pt idx="800">
                  <c:v>813.24199999999996</c:v>
                </c:pt>
                <c:pt idx="801">
                  <c:v>814.25599999999997</c:v>
                </c:pt>
                <c:pt idx="802">
                  <c:v>815.26900000000001</c:v>
                </c:pt>
                <c:pt idx="803">
                  <c:v>816.28300000000002</c:v>
                </c:pt>
                <c:pt idx="804">
                  <c:v>817.29600000000005</c:v>
                </c:pt>
                <c:pt idx="805">
                  <c:v>818.31</c:v>
                </c:pt>
                <c:pt idx="806">
                  <c:v>819.32299999999998</c:v>
                </c:pt>
                <c:pt idx="807">
                  <c:v>820.33699999999999</c:v>
                </c:pt>
                <c:pt idx="808">
                  <c:v>821.35</c:v>
                </c:pt>
                <c:pt idx="809">
                  <c:v>822.36400000000003</c:v>
                </c:pt>
                <c:pt idx="810">
                  <c:v>823.37699999999995</c:v>
                </c:pt>
                <c:pt idx="811">
                  <c:v>824.39099999999996</c:v>
                </c:pt>
                <c:pt idx="812">
                  <c:v>825.404</c:v>
                </c:pt>
                <c:pt idx="813">
                  <c:v>826.41800000000001</c:v>
                </c:pt>
                <c:pt idx="814">
                  <c:v>827.43100000000004</c:v>
                </c:pt>
                <c:pt idx="815">
                  <c:v>828.44500000000005</c:v>
                </c:pt>
                <c:pt idx="816">
                  <c:v>829.45799999999997</c:v>
                </c:pt>
                <c:pt idx="817">
                  <c:v>830.47199999999998</c:v>
                </c:pt>
                <c:pt idx="818">
                  <c:v>831.48500000000001</c:v>
                </c:pt>
                <c:pt idx="819">
                  <c:v>832.49900000000002</c:v>
                </c:pt>
                <c:pt idx="820">
                  <c:v>833.51300000000003</c:v>
                </c:pt>
                <c:pt idx="821">
                  <c:v>834.52599999999995</c:v>
                </c:pt>
                <c:pt idx="822">
                  <c:v>835.54</c:v>
                </c:pt>
                <c:pt idx="823">
                  <c:v>836.553</c:v>
                </c:pt>
                <c:pt idx="824">
                  <c:v>837.56700000000001</c:v>
                </c:pt>
                <c:pt idx="825">
                  <c:v>838.58100000000002</c:v>
                </c:pt>
                <c:pt idx="826">
                  <c:v>839.59400000000005</c:v>
                </c:pt>
                <c:pt idx="827">
                  <c:v>840.60799999999995</c:v>
                </c:pt>
                <c:pt idx="828">
                  <c:v>841.62099999999998</c:v>
                </c:pt>
                <c:pt idx="829">
                  <c:v>842.63499999999999</c:v>
                </c:pt>
                <c:pt idx="830">
                  <c:v>843.64800000000002</c:v>
                </c:pt>
                <c:pt idx="831">
                  <c:v>844.66200000000003</c:v>
                </c:pt>
                <c:pt idx="832">
                  <c:v>845.67600000000004</c:v>
                </c:pt>
                <c:pt idx="833">
                  <c:v>846.68899999999996</c:v>
                </c:pt>
                <c:pt idx="834">
                  <c:v>847.70299999999997</c:v>
                </c:pt>
                <c:pt idx="835">
                  <c:v>848.71699999999998</c:v>
                </c:pt>
                <c:pt idx="836">
                  <c:v>849.73</c:v>
                </c:pt>
                <c:pt idx="837">
                  <c:v>850.74400000000003</c:v>
                </c:pt>
                <c:pt idx="838">
                  <c:v>851.75800000000004</c:v>
                </c:pt>
                <c:pt idx="839">
                  <c:v>852.77099999999996</c:v>
                </c:pt>
                <c:pt idx="840">
                  <c:v>853.78499999999997</c:v>
                </c:pt>
                <c:pt idx="841">
                  <c:v>854.79899999999998</c:v>
                </c:pt>
                <c:pt idx="842">
                  <c:v>855.81200000000001</c:v>
                </c:pt>
                <c:pt idx="843">
                  <c:v>856.82600000000002</c:v>
                </c:pt>
                <c:pt idx="844">
                  <c:v>857.84</c:v>
                </c:pt>
                <c:pt idx="845">
                  <c:v>858.85299999999995</c:v>
                </c:pt>
                <c:pt idx="846">
                  <c:v>859.86699999999996</c:v>
                </c:pt>
                <c:pt idx="847">
                  <c:v>860.88099999999997</c:v>
                </c:pt>
                <c:pt idx="848">
                  <c:v>861.89400000000001</c:v>
                </c:pt>
                <c:pt idx="849">
                  <c:v>862.90800000000002</c:v>
                </c:pt>
                <c:pt idx="850">
                  <c:v>863.92200000000003</c:v>
                </c:pt>
                <c:pt idx="851">
                  <c:v>864.93499999999995</c:v>
                </c:pt>
                <c:pt idx="852">
                  <c:v>865.94899999999996</c:v>
                </c:pt>
                <c:pt idx="853">
                  <c:v>866.96299999999997</c:v>
                </c:pt>
                <c:pt idx="854">
                  <c:v>867.97699999999998</c:v>
                </c:pt>
                <c:pt idx="855">
                  <c:v>868.99</c:v>
                </c:pt>
                <c:pt idx="856">
                  <c:v>870.00400000000002</c:v>
                </c:pt>
                <c:pt idx="857">
                  <c:v>871.01800000000003</c:v>
                </c:pt>
                <c:pt idx="858">
                  <c:v>872.03200000000004</c:v>
                </c:pt>
                <c:pt idx="859">
                  <c:v>873.04499999999996</c:v>
                </c:pt>
                <c:pt idx="860">
                  <c:v>874.05899999999997</c:v>
                </c:pt>
                <c:pt idx="861">
                  <c:v>875.07299999999998</c:v>
                </c:pt>
                <c:pt idx="862">
                  <c:v>876.08699999999999</c:v>
                </c:pt>
                <c:pt idx="863">
                  <c:v>877.1</c:v>
                </c:pt>
                <c:pt idx="864">
                  <c:v>878.11400000000003</c:v>
                </c:pt>
                <c:pt idx="865">
                  <c:v>879.12800000000004</c:v>
                </c:pt>
                <c:pt idx="866">
                  <c:v>880.14200000000005</c:v>
                </c:pt>
                <c:pt idx="867">
                  <c:v>881.15599999999995</c:v>
                </c:pt>
                <c:pt idx="868">
                  <c:v>882.16899999999998</c:v>
                </c:pt>
                <c:pt idx="869">
                  <c:v>883.18299999999999</c:v>
                </c:pt>
                <c:pt idx="870">
                  <c:v>884.197</c:v>
                </c:pt>
                <c:pt idx="871">
                  <c:v>885.21100000000001</c:v>
                </c:pt>
                <c:pt idx="872">
                  <c:v>886.22500000000002</c:v>
                </c:pt>
                <c:pt idx="873">
                  <c:v>887.23800000000006</c:v>
                </c:pt>
                <c:pt idx="874">
                  <c:v>888.25199999999995</c:v>
                </c:pt>
                <c:pt idx="875">
                  <c:v>889.26599999999996</c:v>
                </c:pt>
                <c:pt idx="876">
                  <c:v>890.28</c:v>
                </c:pt>
                <c:pt idx="877">
                  <c:v>891.29399999999998</c:v>
                </c:pt>
                <c:pt idx="878">
                  <c:v>892.30799999999999</c:v>
                </c:pt>
                <c:pt idx="879">
                  <c:v>893.32100000000003</c:v>
                </c:pt>
                <c:pt idx="880">
                  <c:v>894.33500000000004</c:v>
                </c:pt>
                <c:pt idx="881">
                  <c:v>895.34900000000005</c:v>
                </c:pt>
                <c:pt idx="882">
                  <c:v>896.36300000000006</c:v>
                </c:pt>
                <c:pt idx="883">
                  <c:v>897.37699999999995</c:v>
                </c:pt>
                <c:pt idx="884">
                  <c:v>898.39099999999996</c:v>
                </c:pt>
                <c:pt idx="885">
                  <c:v>899.40499999999997</c:v>
                </c:pt>
                <c:pt idx="886">
                  <c:v>900.41899999999998</c:v>
                </c:pt>
                <c:pt idx="887">
                  <c:v>901.43200000000002</c:v>
                </c:pt>
                <c:pt idx="888">
                  <c:v>902.44600000000003</c:v>
                </c:pt>
                <c:pt idx="889">
                  <c:v>903.46</c:v>
                </c:pt>
                <c:pt idx="890">
                  <c:v>904.47400000000005</c:v>
                </c:pt>
                <c:pt idx="891">
                  <c:v>905.48800000000006</c:v>
                </c:pt>
                <c:pt idx="892">
                  <c:v>906.50199999999995</c:v>
                </c:pt>
                <c:pt idx="893">
                  <c:v>907.51599999999996</c:v>
                </c:pt>
                <c:pt idx="894">
                  <c:v>908.53</c:v>
                </c:pt>
                <c:pt idx="895">
                  <c:v>909.54399999999998</c:v>
                </c:pt>
                <c:pt idx="896">
                  <c:v>910.55799999999999</c:v>
                </c:pt>
                <c:pt idx="897">
                  <c:v>911.572</c:v>
                </c:pt>
                <c:pt idx="898">
                  <c:v>912.58600000000001</c:v>
                </c:pt>
                <c:pt idx="899">
                  <c:v>913.59900000000005</c:v>
                </c:pt>
                <c:pt idx="900">
                  <c:v>914.61300000000006</c:v>
                </c:pt>
                <c:pt idx="901">
                  <c:v>915.62699999999995</c:v>
                </c:pt>
                <c:pt idx="902">
                  <c:v>916.64099999999996</c:v>
                </c:pt>
                <c:pt idx="903">
                  <c:v>917.65499999999997</c:v>
                </c:pt>
                <c:pt idx="904">
                  <c:v>918.66899999999998</c:v>
                </c:pt>
                <c:pt idx="905">
                  <c:v>919.68299999999999</c:v>
                </c:pt>
                <c:pt idx="906">
                  <c:v>920.697</c:v>
                </c:pt>
                <c:pt idx="907">
                  <c:v>921.71100000000001</c:v>
                </c:pt>
                <c:pt idx="908">
                  <c:v>922.72500000000002</c:v>
                </c:pt>
                <c:pt idx="909">
                  <c:v>923.73900000000003</c:v>
                </c:pt>
                <c:pt idx="910">
                  <c:v>924.75300000000004</c:v>
                </c:pt>
                <c:pt idx="911">
                  <c:v>925.76700000000005</c:v>
                </c:pt>
                <c:pt idx="912">
                  <c:v>926.78099999999995</c:v>
                </c:pt>
                <c:pt idx="913">
                  <c:v>927.79499999999996</c:v>
                </c:pt>
                <c:pt idx="914">
                  <c:v>928.80899999999997</c:v>
                </c:pt>
                <c:pt idx="915">
                  <c:v>929.82299999999998</c:v>
                </c:pt>
                <c:pt idx="916">
                  <c:v>930.83699999999999</c:v>
                </c:pt>
                <c:pt idx="917">
                  <c:v>931.851</c:v>
                </c:pt>
                <c:pt idx="918">
                  <c:v>932.86500000000001</c:v>
                </c:pt>
                <c:pt idx="919">
                  <c:v>933.87900000000002</c:v>
                </c:pt>
                <c:pt idx="920">
                  <c:v>934.89300000000003</c:v>
                </c:pt>
                <c:pt idx="921">
                  <c:v>935.90800000000002</c:v>
                </c:pt>
                <c:pt idx="922">
                  <c:v>936.92200000000003</c:v>
                </c:pt>
                <c:pt idx="923">
                  <c:v>937.93600000000004</c:v>
                </c:pt>
                <c:pt idx="924">
                  <c:v>938.95</c:v>
                </c:pt>
                <c:pt idx="925">
                  <c:v>939.96400000000006</c:v>
                </c:pt>
                <c:pt idx="926">
                  <c:v>940.97799999999995</c:v>
                </c:pt>
                <c:pt idx="927">
                  <c:v>941.99199999999996</c:v>
                </c:pt>
                <c:pt idx="928">
                  <c:v>943.00599999999997</c:v>
                </c:pt>
                <c:pt idx="929">
                  <c:v>944.02</c:v>
                </c:pt>
                <c:pt idx="930">
                  <c:v>945.03399999999999</c:v>
                </c:pt>
                <c:pt idx="931">
                  <c:v>946.048</c:v>
                </c:pt>
                <c:pt idx="932">
                  <c:v>947.06200000000001</c:v>
                </c:pt>
                <c:pt idx="933">
                  <c:v>948.077</c:v>
                </c:pt>
                <c:pt idx="934">
                  <c:v>949.09100000000001</c:v>
                </c:pt>
                <c:pt idx="935">
                  <c:v>950.10500000000002</c:v>
                </c:pt>
                <c:pt idx="936">
                  <c:v>951.11900000000003</c:v>
                </c:pt>
                <c:pt idx="937">
                  <c:v>952.13300000000004</c:v>
                </c:pt>
                <c:pt idx="938">
                  <c:v>953.14700000000005</c:v>
                </c:pt>
                <c:pt idx="939">
                  <c:v>954.16099999999994</c:v>
                </c:pt>
                <c:pt idx="940">
                  <c:v>955.17600000000004</c:v>
                </c:pt>
                <c:pt idx="941">
                  <c:v>956.19</c:v>
                </c:pt>
                <c:pt idx="942">
                  <c:v>957.20399999999995</c:v>
                </c:pt>
                <c:pt idx="943">
                  <c:v>958.21799999999996</c:v>
                </c:pt>
                <c:pt idx="944">
                  <c:v>959.23199999999997</c:v>
                </c:pt>
                <c:pt idx="945">
                  <c:v>960.24599999999998</c:v>
                </c:pt>
                <c:pt idx="946">
                  <c:v>961.26</c:v>
                </c:pt>
                <c:pt idx="947">
                  <c:v>962.27499999999998</c:v>
                </c:pt>
                <c:pt idx="948">
                  <c:v>963.28899999999999</c:v>
                </c:pt>
                <c:pt idx="949">
                  <c:v>964.303</c:v>
                </c:pt>
                <c:pt idx="950">
                  <c:v>965.31700000000001</c:v>
                </c:pt>
                <c:pt idx="951">
                  <c:v>966.33100000000002</c:v>
                </c:pt>
                <c:pt idx="952">
                  <c:v>967.346</c:v>
                </c:pt>
                <c:pt idx="953">
                  <c:v>968.36</c:v>
                </c:pt>
                <c:pt idx="954">
                  <c:v>969.37400000000002</c:v>
                </c:pt>
                <c:pt idx="955">
                  <c:v>970.38800000000003</c:v>
                </c:pt>
                <c:pt idx="956">
                  <c:v>971.40300000000002</c:v>
                </c:pt>
                <c:pt idx="957">
                  <c:v>972.41700000000003</c:v>
                </c:pt>
                <c:pt idx="958">
                  <c:v>973.43100000000004</c:v>
                </c:pt>
                <c:pt idx="959">
                  <c:v>974.44500000000005</c:v>
                </c:pt>
                <c:pt idx="960">
                  <c:v>975.45899999999995</c:v>
                </c:pt>
                <c:pt idx="961">
                  <c:v>976.47400000000005</c:v>
                </c:pt>
                <c:pt idx="962">
                  <c:v>977.48800000000006</c:v>
                </c:pt>
                <c:pt idx="963">
                  <c:v>978.50199999999995</c:v>
                </c:pt>
                <c:pt idx="964">
                  <c:v>979.51700000000005</c:v>
                </c:pt>
                <c:pt idx="965">
                  <c:v>980.53099999999995</c:v>
                </c:pt>
                <c:pt idx="966">
                  <c:v>981.54499999999996</c:v>
                </c:pt>
                <c:pt idx="967">
                  <c:v>982.55899999999997</c:v>
                </c:pt>
                <c:pt idx="968">
                  <c:v>983.57399999999996</c:v>
                </c:pt>
                <c:pt idx="969">
                  <c:v>984.58799999999997</c:v>
                </c:pt>
                <c:pt idx="970">
                  <c:v>985.60199999999998</c:v>
                </c:pt>
                <c:pt idx="971">
                  <c:v>986.61699999999996</c:v>
                </c:pt>
                <c:pt idx="972">
                  <c:v>987.63099999999997</c:v>
                </c:pt>
                <c:pt idx="973">
                  <c:v>988.64499999999998</c:v>
                </c:pt>
                <c:pt idx="974">
                  <c:v>989.65899999999999</c:v>
                </c:pt>
                <c:pt idx="975">
                  <c:v>990.67399999999998</c:v>
                </c:pt>
                <c:pt idx="976">
                  <c:v>991.68799999999999</c:v>
                </c:pt>
                <c:pt idx="977">
                  <c:v>992.702</c:v>
                </c:pt>
                <c:pt idx="978">
                  <c:v>993.71699999999998</c:v>
                </c:pt>
                <c:pt idx="979">
                  <c:v>994.73099999999999</c:v>
                </c:pt>
                <c:pt idx="980">
                  <c:v>995.745</c:v>
                </c:pt>
                <c:pt idx="981">
                  <c:v>996.76</c:v>
                </c:pt>
                <c:pt idx="982">
                  <c:v>997.774</c:v>
                </c:pt>
                <c:pt idx="983">
                  <c:v>998.78800000000001</c:v>
                </c:pt>
                <c:pt idx="984">
                  <c:v>999.803</c:v>
                </c:pt>
                <c:pt idx="985">
                  <c:v>1000.817</c:v>
                </c:pt>
                <c:pt idx="986">
                  <c:v>1001.832</c:v>
                </c:pt>
                <c:pt idx="987">
                  <c:v>1002.846</c:v>
                </c:pt>
                <c:pt idx="988">
                  <c:v>1003.86</c:v>
                </c:pt>
                <c:pt idx="989">
                  <c:v>1004.875</c:v>
                </c:pt>
                <c:pt idx="990">
                  <c:v>1005.889</c:v>
                </c:pt>
                <c:pt idx="991">
                  <c:v>1006.904</c:v>
                </c:pt>
                <c:pt idx="992">
                  <c:v>1007.918</c:v>
                </c:pt>
                <c:pt idx="993">
                  <c:v>1008.932</c:v>
                </c:pt>
                <c:pt idx="994">
                  <c:v>1009.947</c:v>
                </c:pt>
                <c:pt idx="995">
                  <c:v>1010.961</c:v>
                </c:pt>
                <c:pt idx="996">
                  <c:v>1011.976</c:v>
                </c:pt>
                <c:pt idx="997">
                  <c:v>1012.99</c:v>
                </c:pt>
                <c:pt idx="998">
                  <c:v>1014.004</c:v>
                </c:pt>
                <c:pt idx="999">
                  <c:v>1015.019</c:v>
                </c:pt>
                <c:pt idx="1000">
                  <c:v>1016.033</c:v>
                </c:pt>
                <c:pt idx="1001">
                  <c:v>1017.048</c:v>
                </c:pt>
                <c:pt idx="1002">
                  <c:v>1018.062</c:v>
                </c:pt>
                <c:pt idx="1003">
                  <c:v>1019.077</c:v>
                </c:pt>
                <c:pt idx="1004">
                  <c:v>1020.091</c:v>
                </c:pt>
                <c:pt idx="1005">
                  <c:v>1021.106</c:v>
                </c:pt>
                <c:pt idx="1006">
                  <c:v>1022.12</c:v>
                </c:pt>
                <c:pt idx="1007">
                  <c:v>1023.135</c:v>
                </c:pt>
                <c:pt idx="1008">
                  <c:v>1024.1489999999999</c:v>
                </c:pt>
                <c:pt idx="1009">
                  <c:v>1025.163</c:v>
                </c:pt>
                <c:pt idx="1010">
                  <c:v>1026.1780000000001</c:v>
                </c:pt>
                <c:pt idx="1011">
                  <c:v>1027.193</c:v>
                </c:pt>
                <c:pt idx="1012">
                  <c:v>1028.2070000000001</c:v>
                </c:pt>
                <c:pt idx="1013">
                  <c:v>1029.221</c:v>
                </c:pt>
                <c:pt idx="1014">
                  <c:v>1030.2360000000001</c:v>
                </c:pt>
                <c:pt idx="1015">
                  <c:v>1031.25</c:v>
                </c:pt>
                <c:pt idx="1016">
                  <c:v>1032.2650000000001</c:v>
                </c:pt>
                <c:pt idx="1017">
                  <c:v>1033.28</c:v>
                </c:pt>
                <c:pt idx="1018">
                  <c:v>1034.2940000000001</c:v>
                </c:pt>
                <c:pt idx="1019">
                  <c:v>1035.309</c:v>
                </c:pt>
                <c:pt idx="1020">
                  <c:v>1036.3230000000001</c:v>
                </c:pt>
                <c:pt idx="1021">
                  <c:v>1037.338</c:v>
                </c:pt>
                <c:pt idx="1022">
                  <c:v>1038.3520000000001</c:v>
                </c:pt>
                <c:pt idx="1023">
                  <c:v>1039.367</c:v>
                </c:pt>
                <c:pt idx="1024">
                  <c:v>1040.3810000000001</c:v>
                </c:pt>
                <c:pt idx="1025">
                  <c:v>1041.396</c:v>
                </c:pt>
                <c:pt idx="1026">
                  <c:v>1042.4100000000001</c:v>
                </c:pt>
                <c:pt idx="1027">
                  <c:v>1043.425</c:v>
                </c:pt>
                <c:pt idx="1028">
                  <c:v>1044.44</c:v>
                </c:pt>
                <c:pt idx="1029">
                  <c:v>1045.454</c:v>
                </c:pt>
                <c:pt idx="1030">
                  <c:v>1046.4690000000001</c:v>
                </c:pt>
                <c:pt idx="1031">
                  <c:v>1047.4829999999999</c:v>
                </c:pt>
                <c:pt idx="1032">
                  <c:v>1048.498</c:v>
                </c:pt>
                <c:pt idx="1033">
                  <c:v>1049.5129999999999</c:v>
                </c:pt>
                <c:pt idx="1034">
                  <c:v>1050.527</c:v>
                </c:pt>
                <c:pt idx="1035">
                  <c:v>1051.5419999999999</c:v>
                </c:pt>
                <c:pt idx="1036">
                  <c:v>1052.556</c:v>
                </c:pt>
                <c:pt idx="1037">
                  <c:v>1053.5709999999999</c:v>
                </c:pt>
                <c:pt idx="1038">
                  <c:v>1054.586</c:v>
                </c:pt>
                <c:pt idx="1039">
                  <c:v>1055.5999999999999</c:v>
                </c:pt>
                <c:pt idx="1040">
                  <c:v>1056.615</c:v>
                </c:pt>
                <c:pt idx="1041">
                  <c:v>1057.6300000000001</c:v>
                </c:pt>
                <c:pt idx="1042">
                  <c:v>1058.644</c:v>
                </c:pt>
                <c:pt idx="1043">
                  <c:v>1059.6590000000001</c:v>
                </c:pt>
                <c:pt idx="1044">
                  <c:v>1060.673</c:v>
                </c:pt>
                <c:pt idx="1045">
                  <c:v>1061.6880000000001</c:v>
                </c:pt>
                <c:pt idx="1046">
                  <c:v>1062.703</c:v>
                </c:pt>
                <c:pt idx="1047">
                  <c:v>1063.7180000000001</c:v>
                </c:pt>
                <c:pt idx="1048">
                  <c:v>1064.732</c:v>
                </c:pt>
                <c:pt idx="1049">
                  <c:v>1065.7470000000001</c:v>
                </c:pt>
                <c:pt idx="1050">
                  <c:v>1066.761</c:v>
                </c:pt>
                <c:pt idx="1051">
                  <c:v>1067.7760000000001</c:v>
                </c:pt>
                <c:pt idx="1052">
                  <c:v>1068.7909999999999</c:v>
                </c:pt>
                <c:pt idx="1053">
                  <c:v>1069.806</c:v>
                </c:pt>
                <c:pt idx="1054">
                  <c:v>1070.82</c:v>
                </c:pt>
                <c:pt idx="1055">
                  <c:v>1071.835</c:v>
                </c:pt>
                <c:pt idx="1056">
                  <c:v>1072.8499999999999</c:v>
                </c:pt>
                <c:pt idx="1057">
                  <c:v>1073.864</c:v>
                </c:pt>
                <c:pt idx="1058">
                  <c:v>1074.8789999999999</c:v>
                </c:pt>
                <c:pt idx="1059">
                  <c:v>1075.894</c:v>
                </c:pt>
                <c:pt idx="1060">
                  <c:v>1076.9090000000001</c:v>
                </c:pt>
                <c:pt idx="1061">
                  <c:v>1077.923</c:v>
                </c:pt>
                <c:pt idx="1062">
                  <c:v>1078.9380000000001</c:v>
                </c:pt>
                <c:pt idx="1063">
                  <c:v>1079.953</c:v>
                </c:pt>
                <c:pt idx="1064">
                  <c:v>1080.9680000000001</c:v>
                </c:pt>
                <c:pt idx="1065">
                  <c:v>1081.982</c:v>
                </c:pt>
                <c:pt idx="1066">
                  <c:v>1082.9970000000001</c:v>
                </c:pt>
                <c:pt idx="1067">
                  <c:v>1084.0119999999999</c:v>
                </c:pt>
                <c:pt idx="1068">
                  <c:v>1085.027</c:v>
                </c:pt>
                <c:pt idx="1069">
                  <c:v>1086.0409999999999</c:v>
                </c:pt>
                <c:pt idx="1070">
                  <c:v>1087.056</c:v>
                </c:pt>
                <c:pt idx="1071">
                  <c:v>1088.0709999999999</c:v>
                </c:pt>
                <c:pt idx="1072">
                  <c:v>1089.086</c:v>
                </c:pt>
                <c:pt idx="1073">
                  <c:v>1090.1010000000001</c:v>
                </c:pt>
                <c:pt idx="1074">
                  <c:v>1091.115</c:v>
                </c:pt>
                <c:pt idx="1075">
                  <c:v>1092.1300000000001</c:v>
                </c:pt>
                <c:pt idx="1076">
                  <c:v>1093.145</c:v>
                </c:pt>
                <c:pt idx="1077">
                  <c:v>1094.1600000000001</c:v>
                </c:pt>
                <c:pt idx="1078">
                  <c:v>1095.175</c:v>
                </c:pt>
                <c:pt idx="1079">
                  <c:v>1096.1890000000001</c:v>
                </c:pt>
                <c:pt idx="1080">
                  <c:v>1097.204</c:v>
                </c:pt>
                <c:pt idx="1081">
                  <c:v>1098.2190000000001</c:v>
                </c:pt>
                <c:pt idx="1082">
                  <c:v>1099.2339999999999</c:v>
                </c:pt>
                <c:pt idx="1083">
                  <c:v>1100.249</c:v>
                </c:pt>
                <c:pt idx="1084">
                  <c:v>1101.2639999999999</c:v>
                </c:pt>
                <c:pt idx="1085">
                  <c:v>1102.278</c:v>
                </c:pt>
                <c:pt idx="1086">
                  <c:v>1103.2929999999999</c:v>
                </c:pt>
                <c:pt idx="1087">
                  <c:v>1104.308</c:v>
                </c:pt>
                <c:pt idx="1088">
                  <c:v>1105.3230000000001</c:v>
                </c:pt>
                <c:pt idx="1089">
                  <c:v>1106.338</c:v>
                </c:pt>
                <c:pt idx="1090">
                  <c:v>1107.3530000000001</c:v>
                </c:pt>
                <c:pt idx="1091">
                  <c:v>1108.3679999999999</c:v>
                </c:pt>
                <c:pt idx="1092">
                  <c:v>1109.383</c:v>
                </c:pt>
                <c:pt idx="1093">
                  <c:v>1110.3969999999999</c:v>
                </c:pt>
                <c:pt idx="1094">
                  <c:v>1111.412</c:v>
                </c:pt>
                <c:pt idx="1095">
                  <c:v>1112.4269999999999</c:v>
                </c:pt>
                <c:pt idx="1096">
                  <c:v>1113.442</c:v>
                </c:pt>
                <c:pt idx="1097">
                  <c:v>1114.4570000000001</c:v>
                </c:pt>
                <c:pt idx="1098">
                  <c:v>1115.472</c:v>
                </c:pt>
                <c:pt idx="1099">
                  <c:v>1116.4870000000001</c:v>
                </c:pt>
                <c:pt idx="1100">
                  <c:v>1117.502</c:v>
                </c:pt>
                <c:pt idx="1101">
                  <c:v>1118.5170000000001</c:v>
                </c:pt>
                <c:pt idx="1102">
                  <c:v>1119.5319999999999</c:v>
                </c:pt>
                <c:pt idx="1103">
                  <c:v>1120.547</c:v>
                </c:pt>
                <c:pt idx="1104">
                  <c:v>1121.5619999999999</c:v>
                </c:pt>
                <c:pt idx="1105">
                  <c:v>1122.577</c:v>
                </c:pt>
                <c:pt idx="1106">
                  <c:v>1123.5920000000001</c:v>
                </c:pt>
                <c:pt idx="1107">
                  <c:v>1124.607</c:v>
                </c:pt>
                <c:pt idx="1108">
                  <c:v>1125.6210000000001</c:v>
                </c:pt>
                <c:pt idx="1109">
                  <c:v>1126.636</c:v>
                </c:pt>
                <c:pt idx="1110">
                  <c:v>1127.6510000000001</c:v>
                </c:pt>
                <c:pt idx="1111">
                  <c:v>1128.6659999999999</c:v>
                </c:pt>
                <c:pt idx="1112">
                  <c:v>1129.681</c:v>
                </c:pt>
                <c:pt idx="1113">
                  <c:v>1130.6959999999999</c:v>
                </c:pt>
                <c:pt idx="1114">
                  <c:v>1131.711</c:v>
                </c:pt>
                <c:pt idx="1115">
                  <c:v>1132.7260000000001</c:v>
                </c:pt>
                <c:pt idx="1116">
                  <c:v>1133.741</c:v>
                </c:pt>
                <c:pt idx="1117">
                  <c:v>1134.7560000000001</c:v>
                </c:pt>
                <c:pt idx="1118">
                  <c:v>1135.771</c:v>
                </c:pt>
                <c:pt idx="1119">
                  <c:v>1136.7860000000001</c:v>
                </c:pt>
                <c:pt idx="1120">
                  <c:v>1137.8009999999999</c:v>
                </c:pt>
                <c:pt idx="1121">
                  <c:v>1138.816</c:v>
                </c:pt>
                <c:pt idx="1122">
                  <c:v>1139.8320000000001</c:v>
                </c:pt>
                <c:pt idx="1123">
                  <c:v>1140.847</c:v>
                </c:pt>
                <c:pt idx="1124">
                  <c:v>1141.8620000000001</c:v>
                </c:pt>
                <c:pt idx="1125">
                  <c:v>1142.877</c:v>
                </c:pt>
                <c:pt idx="1126">
                  <c:v>1143.8920000000001</c:v>
                </c:pt>
                <c:pt idx="1127">
                  <c:v>1144.9069999999999</c:v>
                </c:pt>
                <c:pt idx="1128">
                  <c:v>1145.922</c:v>
                </c:pt>
                <c:pt idx="1129">
                  <c:v>1146.9369999999999</c:v>
                </c:pt>
                <c:pt idx="1130">
                  <c:v>1147.952</c:v>
                </c:pt>
                <c:pt idx="1131">
                  <c:v>1148.9670000000001</c:v>
                </c:pt>
                <c:pt idx="1132">
                  <c:v>1149.982</c:v>
                </c:pt>
                <c:pt idx="1133">
                  <c:v>1150.9970000000001</c:v>
                </c:pt>
                <c:pt idx="1134">
                  <c:v>1152.0119999999999</c:v>
                </c:pt>
                <c:pt idx="1135">
                  <c:v>1153.027</c:v>
                </c:pt>
                <c:pt idx="1136">
                  <c:v>1154.0419999999999</c:v>
                </c:pt>
                <c:pt idx="1137">
                  <c:v>1155.058</c:v>
                </c:pt>
                <c:pt idx="1138">
                  <c:v>1156.0730000000001</c:v>
                </c:pt>
                <c:pt idx="1139">
                  <c:v>1157.088</c:v>
                </c:pt>
                <c:pt idx="1140">
                  <c:v>1158.1030000000001</c:v>
                </c:pt>
                <c:pt idx="1141">
                  <c:v>1159.1179999999999</c:v>
                </c:pt>
                <c:pt idx="1142">
                  <c:v>1160.133</c:v>
                </c:pt>
                <c:pt idx="1143">
                  <c:v>1161.1479999999999</c:v>
                </c:pt>
                <c:pt idx="1144">
                  <c:v>1162.163</c:v>
                </c:pt>
                <c:pt idx="1145">
                  <c:v>1163.1790000000001</c:v>
                </c:pt>
                <c:pt idx="1146">
                  <c:v>1164.194</c:v>
                </c:pt>
                <c:pt idx="1147">
                  <c:v>1165.2090000000001</c:v>
                </c:pt>
                <c:pt idx="1148">
                  <c:v>1166.2239999999999</c:v>
                </c:pt>
                <c:pt idx="1149">
                  <c:v>1167.239</c:v>
                </c:pt>
                <c:pt idx="1150">
                  <c:v>1168.2539999999999</c:v>
                </c:pt>
                <c:pt idx="1151">
                  <c:v>1169.27</c:v>
                </c:pt>
                <c:pt idx="1152">
                  <c:v>1170.2850000000001</c:v>
                </c:pt>
                <c:pt idx="1153">
                  <c:v>1171.3</c:v>
                </c:pt>
                <c:pt idx="1154">
                  <c:v>1172.3150000000001</c:v>
                </c:pt>
                <c:pt idx="1155">
                  <c:v>1173.33</c:v>
                </c:pt>
                <c:pt idx="1156">
                  <c:v>1174.346</c:v>
                </c:pt>
                <c:pt idx="1157">
                  <c:v>1175.3610000000001</c:v>
                </c:pt>
                <c:pt idx="1158">
                  <c:v>1176.376</c:v>
                </c:pt>
                <c:pt idx="1159">
                  <c:v>1177.3910000000001</c:v>
                </c:pt>
                <c:pt idx="1160">
                  <c:v>1178.4059999999999</c:v>
                </c:pt>
                <c:pt idx="1161">
                  <c:v>1179.422</c:v>
                </c:pt>
                <c:pt idx="1162">
                  <c:v>1180.4369999999999</c:v>
                </c:pt>
                <c:pt idx="1163">
                  <c:v>1181.452</c:v>
                </c:pt>
                <c:pt idx="1164">
                  <c:v>1182.4670000000001</c:v>
                </c:pt>
                <c:pt idx="1165">
                  <c:v>1183.4829999999999</c:v>
                </c:pt>
                <c:pt idx="1166">
                  <c:v>1184.498</c:v>
                </c:pt>
                <c:pt idx="1167">
                  <c:v>1185.5129999999999</c:v>
                </c:pt>
                <c:pt idx="1168">
                  <c:v>1186.528</c:v>
                </c:pt>
                <c:pt idx="1169">
                  <c:v>1187.5440000000001</c:v>
                </c:pt>
                <c:pt idx="1170">
                  <c:v>1188.559</c:v>
                </c:pt>
                <c:pt idx="1171">
                  <c:v>1189.5740000000001</c:v>
                </c:pt>
                <c:pt idx="1172">
                  <c:v>1190.5889999999999</c:v>
                </c:pt>
                <c:pt idx="1173">
                  <c:v>1191.605</c:v>
                </c:pt>
                <c:pt idx="1174">
                  <c:v>1192.6199999999999</c:v>
                </c:pt>
                <c:pt idx="1175">
                  <c:v>1193.635</c:v>
                </c:pt>
                <c:pt idx="1176">
                  <c:v>1194.6510000000001</c:v>
                </c:pt>
                <c:pt idx="1177">
                  <c:v>1195.6659999999999</c:v>
                </c:pt>
                <c:pt idx="1178">
                  <c:v>1196.681</c:v>
                </c:pt>
                <c:pt idx="1179">
                  <c:v>1197.6959999999999</c:v>
                </c:pt>
                <c:pt idx="1180">
                  <c:v>1198.712</c:v>
                </c:pt>
                <c:pt idx="1181">
                  <c:v>1199.7270000000001</c:v>
                </c:pt>
                <c:pt idx="1182">
                  <c:v>1200.742</c:v>
                </c:pt>
                <c:pt idx="1183">
                  <c:v>1201.758</c:v>
                </c:pt>
                <c:pt idx="1184">
                  <c:v>1202.7729999999999</c:v>
                </c:pt>
                <c:pt idx="1185">
                  <c:v>1203.788</c:v>
                </c:pt>
                <c:pt idx="1186">
                  <c:v>1204.8040000000001</c:v>
                </c:pt>
                <c:pt idx="1187">
                  <c:v>1205.819</c:v>
                </c:pt>
                <c:pt idx="1188">
                  <c:v>1206.8340000000001</c:v>
                </c:pt>
                <c:pt idx="1189">
                  <c:v>1207.8499999999999</c:v>
                </c:pt>
                <c:pt idx="1190">
                  <c:v>1208.865</c:v>
                </c:pt>
                <c:pt idx="1191">
                  <c:v>1209.8800000000001</c:v>
                </c:pt>
                <c:pt idx="1192">
                  <c:v>1210.896</c:v>
                </c:pt>
                <c:pt idx="1193">
                  <c:v>1211.9110000000001</c:v>
                </c:pt>
                <c:pt idx="1194">
                  <c:v>1212.9269999999999</c:v>
                </c:pt>
                <c:pt idx="1195">
                  <c:v>1213.942</c:v>
                </c:pt>
                <c:pt idx="1196">
                  <c:v>1214.9580000000001</c:v>
                </c:pt>
                <c:pt idx="1197">
                  <c:v>1215.973</c:v>
                </c:pt>
                <c:pt idx="1198">
                  <c:v>1216.9880000000001</c:v>
                </c:pt>
                <c:pt idx="1199">
                  <c:v>1218.0039999999999</c:v>
                </c:pt>
                <c:pt idx="1200">
                  <c:v>1219.019</c:v>
                </c:pt>
                <c:pt idx="1201">
                  <c:v>1220.0350000000001</c:v>
                </c:pt>
                <c:pt idx="1202">
                  <c:v>1221.05</c:v>
                </c:pt>
                <c:pt idx="1203">
                  <c:v>1222.0650000000001</c:v>
                </c:pt>
                <c:pt idx="1204">
                  <c:v>1223.0809999999999</c:v>
                </c:pt>
                <c:pt idx="1205">
                  <c:v>1224.096</c:v>
                </c:pt>
                <c:pt idx="1206">
                  <c:v>1225.1120000000001</c:v>
                </c:pt>
                <c:pt idx="1207">
                  <c:v>1226.127</c:v>
                </c:pt>
                <c:pt idx="1208">
                  <c:v>1227.143</c:v>
                </c:pt>
                <c:pt idx="1209">
                  <c:v>1228.1579999999999</c:v>
                </c:pt>
                <c:pt idx="1210">
                  <c:v>1229.173</c:v>
                </c:pt>
                <c:pt idx="1211">
                  <c:v>1230.1890000000001</c:v>
                </c:pt>
                <c:pt idx="1212">
                  <c:v>1231.204</c:v>
                </c:pt>
                <c:pt idx="1213">
                  <c:v>1232.22</c:v>
                </c:pt>
                <c:pt idx="1214">
                  <c:v>1233.2349999999999</c:v>
                </c:pt>
                <c:pt idx="1215">
                  <c:v>1234.251</c:v>
                </c:pt>
                <c:pt idx="1216">
                  <c:v>1235.2660000000001</c:v>
                </c:pt>
                <c:pt idx="1217">
                  <c:v>1236.2819999999999</c:v>
                </c:pt>
                <c:pt idx="1218">
                  <c:v>1237.297</c:v>
                </c:pt>
                <c:pt idx="1219">
                  <c:v>1238.3130000000001</c:v>
                </c:pt>
                <c:pt idx="1220">
                  <c:v>1239.328</c:v>
                </c:pt>
                <c:pt idx="1221">
                  <c:v>1240.3440000000001</c:v>
                </c:pt>
                <c:pt idx="1222">
                  <c:v>1241.3589999999999</c:v>
                </c:pt>
                <c:pt idx="1223">
                  <c:v>1242.375</c:v>
                </c:pt>
                <c:pt idx="1224">
                  <c:v>1243.3910000000001</c:v>
                </c:pt>
                <c:pt idx="1225">
                  <c:v>1244.4059999999999</c:v>
                </c:pt>
                <c:pt idx="1226">
                  <c:v>1245.422</c:v>
                </c:pt>
                <c:pt idx="1227">
                  <c:v>1246.4369999999999</c:v>
                </c:pt>
                <c:pt idx="1228">
                  <c:v>1247.453</c:v>
                </c:pt>
                <c:pt idx="1229">
                  <c:v>1248.4680000000001</c:v>
                </c:pt>
                <c:pt idx="1230">
                  <c:v>1249.4839999999999</c:v>
                </c:pt>
                <c:pt idx="1231">
                  <c:v>1250.499</c:v>
                </c:pt>
                <c:pt idx="1232">
                  <c:v>1251.5150000000001</c:v>
                </c:pt>
                <c:pt idx="1233">
                  <c:v>1252.53</c:v>
                </c:pt>
                <c:pt idx="1234">
                  <c:v>1253.546</c:v>
                </c:pt>
                <c:pt idx="1235">
                  <c:v>1254.5619999999999</c:v>
                </c:pt>
                <c:pt idx="1236">
                  <c:v>1255.577</c:v>
                </c:pt>
                <c:pt idx="1237">
                  <c:v>1256.5930000000001</c:v>
                </c:pt>
                <c:pt idx="1238">
                  <c:v>1257.6079999999999</c:v>
                </c:pt>
                <c:pt idx="1239">
                  <c:v>1258.624</c:v>
                </c:pt>
                <c:pt idx="1240">
                  <c:v>1259.6400000000001</c:v>
                </c:pt>
                <c:pt idx="1241">
                  <c:v>1260.655</c:v>
                </c:pt>
                <c:pt idx="1242">
                  <c:v>1261.671</c:v>
                </c:pt>
                <c:pt idx="1243">
                  <c:v>1262.6859999999999</c:v>
                </c:pt>
                <c:pt idx="1244">
                  <c:v>1263.702</c:v>
                </c:pt>
                <c:pt idx="1245">
                  <c:v>1264.7180000000001</c:v>
                </c:pt>
                <c:pt idx="1246">
                  <c:v>1265.7329999999999</c:v>
                </c:pt>
                <c:pt idx="1247">
                  <c:v>1266.749</c:v>
                </c:pt>
                <c:pt idx="1248">
                  <c:v>1267.7650000000001</c:v>
                </c:pt>
                <c:pt idx="1249">
                  <c:v>1268.78</c:v>
                </c:pt>
                <c:pt idx="1250">
                  <c:v>1269.796</c:v>
                </c:pt>
                <c:pt idx="1251">
                  <c:v>1270.8119999999999</c:v>
                </c:pt>
                <c:pt idx="1252">
                  <c:v>1271.827</c:v>
                </c:pt>
                <c:pt idx="1253">
                  <c:v>1272.8430000000001</c:v>
                </c:pt>
                <c:pt idx="1254">
                  <c:v>1273.8589999999999</c:v>
                </c:pt>
                <c:pt idx="1255">
                  <c:v>1274.874</c:v>
                </c:pt>
                <c:pt idx="1256">
                  <c:v>1275.8900000000001</c:v>
                </c:pt>
                <c:pt idx="1257">
                  <c:v>1276.9059999999999</c:v>
                </c:pt>
                <c:pt idx="1258">
                  <c:v>1277.921</c:v>
                </c:pt>
                <c:pt idx="1259">
                  <c:v>1278.9369999999999</c:v>
                </c:pt>
                <c:pt idx="1260">
                  <c:v>1279.953</c:v>
                </c:pt>
                <c:pt idx="1261">
                  <c:v>1280.9680000000001</c:v>
                </c:pt>
                <c:pt idx="1262">
                  <c:v>1281.9839999999999</c:v>
                </c:pt>
                <c:pt idx="1263">
                  <c:v>1283</c:v>
                </c:pt>
                <c:pt idx="1264">
                  <c:v>1284.0160000000001</c:v>
                </c:pt>
                <c:pt idx="1265">
                  <c:v>1285.0309999999999</c:v>
                </c:pt>
                <c:pt idx="1266">
                  <c:v>1286.047</c:v>
                </c:pt>
                <c:pt idx="1267">
                  <c:v>1287.0630000000001</c:v>
                </c:pt>
                <c:pt idx="1268">
                  <c:v>1288.078</c:v>
                </c:pt>
                <c:pt idx="1269">
                  <c:v>1289.0940000000001</c:v>
                </c:pt>
                <c:pt idx="1270">
                  <c:v>1290.1099999999999</c:v>
                </c:pt>
                <c:pt idx="1271">
                  <c:v>1291.126</c:v>
                </c:pt>
                <c:pt idx="1272">
                  <c:v>1292.1420000000001</c:v>
                </c:pt>
                <c:pt idx="1273">
                  <c:v>1293.1569999999999</c:v>
                </c:pt>
                <c:pt idx="1274">
                  <c:v>1294.173</c:v>
                </c:pt>
                <c:pt idx="1275">
                  <c:v>1295.1890000000001</c:v>
                </c:pt>
                <c:pt idx="1276">
                  <c:v>1296.2049999999999</c:v>
                </c:pt>
                <c:pt idx="1277">
                  <c:v>1297.22</c:v>
                </c:pt>
                <c:pt idx="1278">
                  <c:v>1298.2360000000001</c:v>
                </c:pt>
                <c:pt idx="1279">
                  <c:v>1299.252</c:v>
                </c:pt>
                <c:pt idx="1280">
                  <c:v>1300.268</c:v>
                </c:pt>
                <c:pt idx="1281">
                  <c:v>1301.2840000000001</c:v>
                </c:pt>
                <c:pt idx="1282">
                  <c:v>1302.299</c:v>
                </c:pt>
                <c:pt idx="1283">
                  <c:v>1303.3150000000001</c:v>
                </c:pt>
                <c:pt idx="1284">
                  <c:v>1304.3309999999999</c:v>
                </c:pt>
                <c:pt idx="1285">
                  <c:v>1305.347</c:v>
                </c:pt>
                <c:pt idx="1286">
                  <c:v>1306.3630000000001</c:v>
                </c:pt>
                <c:pt idx="1287">
                  <c:v>1307.3789999999999</c:v>
                </c:pt>
                <c:pt idx="1288">
                  <c:v>1308.394</c:v>
                </c:pt>
                <c:pt idx="1289">
                  <c:v>1309.4100000000001</c:v>
                </c:pt>
                <c:pt idx="1290">
                  <c:v>1310.4259999999999</c:v>
                </c:pt>
                <c:pt idx="1291">
                  <c:v>1311.442</c:v>
                </c:pt>
                <c:pt idx="1292">
                  <c:v>1312.4580000000001</c:v>
                </c:pt>
                <c:pt idx="1293">
                  <c:v>1313.4739999999999</c:v>
                </c:pt>
                <c:pt idx="1294">
                  <c:v>1314.49</c:v>
                </c:pt>
                <c:pt idx="1295">
                  <c:v>1315.5050000000001</c:v>
                </c:pt>
                <c:pt idx="1296">
                  <c:v>1316.521</c:v>
                </c:pt>
                <c:pt idx="1297">
                  <c:v>1317.537</c:v>
                </c:pt>
                <c:pt idx="1298">
                  <c:v>1318.5530000000001</c:v>
                </c:pt>
                <c:pt idx="1299">
                  <c:v>1319.569</c:v>
                </c:pt>
                <c:pt idx="1300">
                  <c:v>1320.585</c:v>
                </c:pt>
                <c:pt idx="1301">
                  <c:v>1321.6010000000001</c:v>
                </c:pt>
                <c:pt idx="1302">
                  <c:v>1322.617</c:v>
                </c:pt>
                <c:pt idx="1303">
                  <c:v>1323.633</c:v>
                </c:pt>
                <c:pt idx="1304">
                  <c:v>1324.6479999999999</c:v>
                </c:pt>
                <c:pt idx="1305">
                  <c:v>1325.664</c:v>
                </c:pt>
                <c:pt idx="1306">
                  <c:v>1326.68</c:v>
                </c:pt>
                <c:pt idx="1307">
                  <c:v>1327.6959999999999</c:v>
                </c:pt>
                <c:pt idx="1308">
                  <c:v>1328.712</c:v>
                </c:pt>
                <c:pt idx="1309">
                  <c:v>1329.7280000000001</c:v>
                </c:pt>
                <c:pt idx="1310">
                  <c:v>1330.7439999999999</c:v>
                </c:pt>
                <c:pt idx="1311">
                  <c:v>1331.76</c:v>
                </c:pt>
                <c:pt idx="1312">
                  <c:v>1332.7760000000001</c:v>
                </c:pt>
                <c:pt idx="1313">
                  <c:v>1333.7919999999999</c:v>
                </c:pt>
                <c:pt idx="1314">
                  <c:v>1334.808</c:v>
                </c:pt>
                <c:pt idx="1315">
                  <c:v>1335.8240000000001</c:v>
                </c:pt>
                <c:pt idx="1316">
                  <c:v>1336.84</c:v>
                </c:pt>
                <c:pt idx="1317">
                  <c:v>1337.856</c:v>
                </c:pt>
                <c:pt idx="1318">
                  <c:v>1338.8720000000001</c:v>
                </c:pt>
                <c:pt idx="1319">
                  <c:v>1339.8879999999999</c:v>
                </c:pt>
                <c:pt idx="1320">
                  <c:v>1340.904</c:v>
                </c:pt>
                <c:pt idx="1321">
                  <c:v>1341.92</c:v>
                </c:pt>
                <c:pt idx="1322">
                  <c:v>1342.9359999999999</c:v>
                </c:pt>
                <c:pt idx="1323">
                  <c:v>1343.952</c:v>
                </c:pt>
                <c:pt idx="1324">
                  <c:v>1344.9680000000001</c:v>
                </c:pt>
                <c:pt idx="1325">
                  <c:v>1345.9839999999999</c:v>
                </c:pt>
                <c:pt idx="1326">
                  <c:v>1347</c:v>
                </c:pt>
                <c:pt idx="1327">
                  <c:v>1348.0160000000001</c:v>
                </c:pt>
                <c:pt idx="1328">
                  <c:v>1349.0319999999999</c:v>
                </c:pt>
                <c:pt idx="1329">
                  <c:v>1350.048</c:v>
                </c:pt>
                <c:pt idx="1330">
                  <c:v>1351.0640000000001</c:v>
                </c:pt>
                <c:pt idx="1331">
                  <c:v>1352.08</c:v>
                </c:pt>
                <c:pt idx="1332">
                  <c:v>1353.096</c:v>
                </c:pt>
                <c:pt idx="1333">
                  <c:v>1354.1120000000001</c:v>
                </c:pt>
                <c:pt idx="1334">
                  <c:v>1355.1279999999999</c:v>
                </c:pt>
                <c:pt idx="1335">
                  <c:v>1356.144</c:v>
                </c:pt>
                <c:pt idx="1336">
                  <c:v>1357.16</c:v>
                </c:pt>
                <c:pt idx="1337">
                  <c:v>1358.1769999999999</c:v>
                </c:pt>
                <c:pt idx="1338">
                  <c:v>1359.193</c:v>
                </c:pt>
                <c:pt idx="1339">
                  <c:v>1360.2090000000001</c:v>
                </c:pt>
                <c:pt idx="1340">
                  <c:v>1361.2249999999999</c:v>
                </c:pt>
                <c:pt idx="1341">
                  <c:v>1362.241</c:v>
                </c:pt>
                <c:pt idx="1342">
                  <c:v>1363.2570000000001</c:v>
                </c:pt>
                <c:pt idx="1343">
                  <c:v>1364.2729999999999</c:v>
                </c:pt>
                <c:pt idx="1344">
                  <c:v>1365.289</c:v>
                </c:pt>
                <c:pt idx="1345">
                  <c:v>1366.3050000000001</c:v>
                </c:pt>
                <c:pt idx="1346">
                  <c:v>1367.3209999999999</c:v>
                </c:pt>
                <c:pt idx="1347">
                  <c:v>1368.338</c:v>
                </c:pt>
                <c:pt idx="1348">
                  <c:v>1369.354</c:v>
                </c:pt>
                <c:pt idx="1349">
                  <c:v>1370.37</c:v>
                </c:pt>
                <c:pt idx="1350">
                  <c:v>1371.386</c:v>
                </c:pt>
                <c:pt idx="1351">
                  <c:v>1372.402</c:v>
                </c:pt>
                <c:pt idx="1352">
                  <c:v>1373.4179999999999</c:v>
                </c:pt>
                <c:pt idx="1353">
                  <c:v>1374.434</c:v>
                </c:pt>
                <c:pt idx="1354">
                  <c:v>1375.451</c:v>
                </c:pt>
                <c:pt idx="1355">
                  <c:v>1376.4670000000001</c:v>
                </c:pt>
                <c:pt idx="1356">
                  <c:v>1377.4829999999999</c:v>
                </c:pt>
                <c:pt idx="1357">
                  <c:v>1378.499</c:v>
                </c:pt>
                <c:pt idx="1358">
                  <c:v>1379.5150000000001</c:v>
                </c:pt>
                <c:pt idx="1359">
                  <c:v>1380.5309999999999</c:v>
                </c:pt>
                <c:pt idx="1360">
                  <c:v>1381.548</c:v>
                </c:pt>
                <c:pt idx="1361">
                  <c:v>1382.5640000000001</c:v>
                </c:pt>
                <c:pt idx="1362">
                  <c:v>1383.58</c:v>
                </c:pt>
                <c:pt idx="1363">
                  <c:v>1384.596</c:v>
                </c:pt>
                <c:pt idx="1364">
                  <c:v>1385.6120000000001</c:v>
                </c:pt>
                <c:pt idx="1365">
                  <c:v>1386.6289999999999</c:v>
                </c:pt>
                <c:pt idx="1366">
                  <c:v>1387.645</c:v>
                </c:pt>
                <c:pt idx="1367">
                  <c:v>1388.6610000000001</c:v>
                </c:pt>
                <c:pt idx="1368">
                  <c:v>1389.6769999999999</c:v>
                </c:pt>
                <c:pt idx="1369">
                  <c:v>1390.693</c:v>
                </c:pt>
                <c:pt idx="1370">
                  <c:v>1391.71</c:v>
                </c:pt>
                <c:pt idx="1371">
                  <c:v>1392.7260000000001</c:v>
                </c:pt>
                <c:pt idx="1372">
                  <c:v>1393.742</c:v>
                </c:pt>
                <c:pt idx="1373">
                  <c:v>1394.758</c:v>
                </c:pt>
                <c:pt idx="1374">
                  <c:v>1395.7750000000001</c:v>
                </c:pt>
                <c:pt idx="1375">
                  <c:v>1396.7909999999999</c:v>
                </c:pt>
                <c:pt idx="1376">
                  <c:v>1397.807</c:v>
                </c:pt>
                <c:pt idx="1377">
                  <c:v>1398.8230000000001</c:v>
                </c:pt>
                <c:pt idx="1378">
                  <c:v>1399.84</c:v>
                </c:pt>
                <c:pt idx="1379">
                  <c:v>1400.856</c:v>
                </c:pt>
                <c:pt idx="1380">
                  <c:v>1401.8720000000001</c:v>
                </c:pt>
                <c:pt idx="1381">
                  <c:v>1402.8889999999999</c:v>
                </c:pt>
                <c:pt idx="1382">
                  <c:v>1403.905</c:v>
                </c:pt>
                <c:pt idx="1383">
                  <c:v>1404.921</c:v>
                </c:pt>
                <c:pt idx="1384">
                  <c:v>1405.9380000000001</c:v>
                </c:pt>
                <c:pt idx="1385">
                  <c:v>1406.954</c:v>
                </c:pt>
                <c:pt idx="1386">
                  <c:v>1407.97</c:v>
                </c:pt>
                <c:pt idx="1387">
                  <c:v>1408.9870000000001</c:v>
                </c:pt>
                <c:pt idx="1388">
                  <c:v>1410.0029999999999</c:v>
                </c:pt>
                <c:pt idx="1389">
                  <c:v>1411.019</c:v>
                </c:pt>
                <c:pt idx="1390">
                  <c:v>1412.0360000000001</c:v>
                </c:pt>
                <c:pt idx="1391">
                  <c:v>1413.0519999999999</c:v>
                </c:pt>
                <c:pt idx="1392">
                  <c:v>1414.068</c:v>
                </c:pt>
                <c:pt idx="1393">
                  <c:v>1415.0840000000001</c:v>
                </c:pt>
                <c:pt idx="1394">
                  <c:v>1416.1010000000001</c:v>
                </c:pt>
                <c:pt idx="1395">
                  <c:v>1417.117</c:v>
                </c:pt>
                <c:pt idx="1396">
                  <c:v>1418.134</c:v>
                </c:pt>
                <c:pt idx="1397">
                  <c:v>1419.15</c:v>
                </c:pt>
                <c:pt idx="1398">
                  <c:v>1420.1659999999999</c:v>
                </c:pt>
                <c:pt idx="1399">
                  <c:v>1421.183</c:v>
                </c:pt>
                <c:pt idx="1400">
                  <c:v>1422.1990000000001</c:v>
                </c:pt>
                <c:pt idx="1401">
                  <c:v>1423.2149999999999</c:v>
                </c:pt>
                <c:pt idx="1402">
                  <c:v>1424.232</c:v>
                </c:pt>
                <c:pt idx="1403">
                  <c:v>1425.248</c:v>
                </c:pt>
                <c:pt idx="1404">
                  <c:v>1426.2650000000001</c:v>
                </c:pt>
                <c:pt idx="1405">
                  <c:v>1427.2809999999999</c:v>
                </c:pt>
                <c:pt idx="1406">
                  <c:v>1428.297</c:v>
                </c:pt>
                <c:pt idx="1407">
                  <c:v>1429.3140000000001</c:v>
                </c:pt>
                <c:pt idx="1408">
                  <c:v>1430.33</c:v>
                </c:pt>
                <c:pt idx="1409">
                  <c:v>1431.347</c:v>
                </c:pt>
                <c:pt idx="1410">
                  <c:v>1432.3630000000001</c:v>
                </c:pt>
                <c:pt idx="1411">
                  <c:v>1433.38</c:v>
                </c:pt>
                <c:pt idx="1412">
                  <c:v>1434.396</c:v>
                </c:pt>
                <c:pt idx="1413">
                  <c:v>1435.412</c:v>
                </c:pt>
                <c:pt idx="1414">
                  <c:v>1436.4290000000001</c:v>
                </c:pt>
                <c:pt idx="1415">
                  <c:v>1437.4449999999999</c:v>
                </c:pt>
                <c:pt idx="1416">
                  <c:v>1438.462</c:v>
                </c:pt>
                <c:pt idx="1417">
                  <c:v>1439.4780000000001</c:v>
                </c:pt>
                <c:pt idx="1418">
                  <c:v>1440.4949999999999</c:v>
                </c:pt>
                <c:pt idx="1419">
                  <c:v>1441.511</c:v>
                </c:pt>
                <c:pt idx="1420">
                  <c:v>1442.528</c:v>
                </c:pt>
                <c:pt idx="1421">
                  <c:v>1443.5440000000001</c:v>
                </c:pt>
                <c:pt idx="1422">
                  <c:v>1444.5609999999999</c:v>
                </c:pt>
                <c:pt idx="1423">
                  <c:v>1445.577</c:v>
                </c:pt>
                <c:pt idx="1424">
                  <c:v>1446.5940000000001</c:v>
                </c:pt>
                <c:pt idx="1425">
                  <c:v>1447.61</c:v>
                </c:pt>
                <c:pt idx="1426">
                  <c:v>1448.627</c:v>
                </c:pt>
                <c:pt idx="1427">
                  <c:v>1449.643</c:v>
                </c:pt>
                <c:pt idx="1428">
                  <c:v>1450.66</c:v>
                </c:pt>
                <c:pt idx="1429">
                  <c:v>1451.6759999999999</c:v>
                </c:pt>
                <c:pt idx="1430">
                  <c:v>1452.693</c:v>
                </c:pt>
                <c:pt idx="1431">
                  <c:v>1453.7090000000001</c:v>
                </c:pt>
                <c:pt idx="1432">
                  <c:v>1454.7260000000001</c:v>
                </c:pt>
                <c:pt idx="1433">
                  <c:v>1455.742</c:v>
                </c:pt>
                <c:pt idx="1434">
                  <c:v>1456.759</c:v>
                </c:pt>
                <c:pt idx="1435">
                  <c:v>1457.7760000000001</c:v>
                </c:pt>
                <c:pt idx="1436">
                  <c:v>1458.7919999999999</c:v>
                </c:pt>
                <c:pt idx="1437">
                  <c:v>1459.809</c:v>
                </c:pt>
                <c:pt idx="1438">
                  <c:v>1460.825</c:v>
                </c:pt>
                <c:pt idx="1439">
                  <c:v>1461.8420000000001</c:v>
                </c:pt>
                <c:pt idx="1440">
                  <c:v>1462.8579999999999</c:v>
                </c:pt>
                <c:pt idx="1441">
                  <c:v>1463.875</c:v>
                </c:pt>
                <c:pt idx="1442">
                  <c:v>1464.8910000000001</c:v>
                </c:pt>
                <c:pt idx="1443">
                  <c:v>1465.9079999999999</c:v>
                </c:pt>
                <c:pt idx="1444">
                  <c:v>1466.925</c:v>
                </c:pt>
                <c:pt idx="1445">
                  <c:v>1467.941</c:v>
                </c:pt>
                <c:pt idx="1446">
                  <c:v>1468.9580000000001</c:v>
                </c:pt>
                <c:pt idx="1447">
                  <c:v>1469.9739999999999</c:v>
                </c:pt>
                <c:pt idx="1448">
                  <c:v>1470.991</c:v>
                </c:pt>
                <c:pt idx="1449">
                  <c:v>1472.008</c:v>
                </c:pt>
                <c:pt idx="1450">
                  <c:v>1473.0239999999999</c:v>
                </c:pt>
                <c:pt idx="1451">
                  <c:v>1474.0409999999999</c:v>
                </c:pt>
                <c:pt idx="1452">
                  <c:v>1475.058</c:v>
                </c:pt>
                <c:pt idx="1453">
                  <c:v>1476.0740000000001</c:v>
                </c:pt>
                <c:pt idx="1454">
                  <c:v>1477.0909999999999</c:v>
                </c:pt>
                <c:pt idx="1455">
                  <c:v>1478.1079999999999</c:v>
                </c:pt>
                <c:pt idx="1456">
                  <c:v>1479.124</c:v>
                </c:pt>
                <c:pt idx="1457">
                  <c:v>1480.1410000000001</c:v>
                </c:pt>
                <c:pt idx="1458">
                  <c:v>1481.1579999999999</c:v>
                </c:pt>
                <c:pt idx="1459">
                  <c:v>1482.174</c:v>
                </c:pt>
                <c:pt idx="1460">
                  <c:v>1483.191</c:v>
                </c:pt>
                <c:pt idx="1461">
                  <c:v>1484.2080000000001</c:v>
                </c:pt>
                <c:pt idx="1462">
                  <c:v>1485.2239999999999</c:v>
                </c:pt>
                <c:pt idx="1463">
                  <c:v>1486.241</c:v>
                </c:pt>
                <c:pt idx="1464">
                  <c:v>1487.258</c:v>
                </c:pt>
                <c:pt idx="1465">
                  <c:v>1488.2739999999999</c:v>
                </c:pt>
                <c:pt idx="1466">
                  <c:v>1489.2909999999999</c:v>
                </c:pt>
                <c:pt idx="1467">
                  <c:v>1490.308</c:v>
                </c:pt>
                <c:pt idx="1468">
                  <c:v>1491.3240000000001</c:v>
                </c:pt>
                <c:pt idx="1469">
                  <c:v>1492.3409999999999</c:v>
                </c:pt>
                <c:pt idx="1470">
                  <c:v>1493.3579999999999</c:v>
                </c:pt>
                <c:pt idx="1471">
                  <c:v>1494.375</c:v>
                </c:pt>
                <c:pt idx="1472">
                  <c:v>1495.3910000000001</c:v>
                </c:pt>
                <c:pt idx="1473">
                  <c:v>1496.4079999999999</c:v>
                </c:pt>
                <c:pt idx="1474">
                  <c:v>1497.425</c:v>
                </c:pt>
                <c:pt idx="1475">
                  <c:v>1498.442</c:v>
                </c:pt>
                <c:pt idx="1476">
                  <c:v>1499.4580000000001</c:v>
                </c:pt>
                <c:pt idx="1477">
                  <c:v>1500.4749999999999</c:v>
                </c:pt>
                <c:pt idx="1478">
                  <c:v>1501.492</c:v>
                </c:pt>
                <c:pt idx="1479">
                  <c:v>1502.509</c:v>
                </c:pt>
                <c:pt idx="1480">
                  <c:v>1503.5250000000001</c:v>
                </c:pt>
                <c:pt idx="1481">
                  <c:v>1504.5419999999999</c:v>
                </c:pt>
                <c:pt idx="1482">
                  <c:v>1505.559</c:v>
                </c:pt>
                <c:pt idx="1483">
                  <c:v>1506.576</c:v>
                </c:pt>
                <c:pt idx="1484">
                  <c:v>1507.5920000000001</c:v>
                </c:pt>
                <c:pt idx="1485">
                  <c:v>1508.6089999999999</c:v>
                </c:pt>
                <c:pt idx="1486">
                  <c:v>1509.626</c:v>
                </c:pt>
                <c:pt idx="1487">
                  <c:v>1510.643</c:v>
                </c:pt>
                <c:pt idx="1488">
                  <c:v>1511.66</c:v>
                </c:pt>
                <c:pt idx="1489">
                  <c:v>1512.6769999999999</c:v>
                </c:pt>
                <c:pt idx="1490">
                  <c:v>1513.693</c:v>
                </c:pt>
                <c:pt idx="1491">
                  <c:v>1514.71</c:v>
                </c:pt>
                <c:pt idx="1492">
                  <c:v>1515.7270000000001</c:v>
                </c:pt>
                <c:pt idx="1493">
                  <c:v>1516.7439999999999</c:v>
                </c:pt>
                <c:pt idx="1494">
                  <c:v>1517.761</c:v>
                </c:pt>
                <c:pt idx="1495">
                  <c:v>1518.777</c:v>
                </c:pt>
                <c:pt idx="1496">
                  <c:v>1519.7940000000001</c:v>
                </c:pt>
                <c:pt idx="1497">
                  <c:v>1520.8109999999999</c:v>
                </c:pt>
                <c:pt idx="1498">
                  <c:v>1521.828</c:v>
                </c:pt>
                <c:pt idx="1499">
                  <c:v>1522.845</c:v>
                </c:pt>
                <c:pt idx="1500">
                  <c:v>1523.8620000000001</c:v>
                </c:pt>
                <c:pt idx="1501">
                  <c:v>1524.8789999999999</c:v>
                </c:pt>
                <c:pt idx="1502">
                  <c:v>1525.896</c:v>
                </c:pt>
                <c:pt idx="1503">
                  <c:v>1526.912</c:v>
                </c:pt>
                <c:pt idx="1504">
                  <c:v>1527.9290000000001</c:v>
                </c:pt>
                <c:pt idx="1505">
                  <c:v>1528.9459999999999</c:v>
                </c:pt>
                <c:pt idx="1506">
                  <c:v>1529.963</c:v>
                </c:pt>
                <c:pt idx="1507">
                  <c:v>1530.98</c:v>
                </c:pt>
                <c:pt idx="1508">
                  <c:v>1531.9970000000001</c:v>
                </c:pt>
                <c:pt idx="1509">
                  <c:v>1533.0139999999999</c:v>
                </c:pt>
                <c:pt idx="1510">
                  <c:v>1534.0309999999999</c:v>
                </c:pt>
                <c:pt idx="1511">
                  <c:v>1535.048</c:v>
                </c:pt>
                <c:pt idx="1512">
                  <c:v>1536.0640000000001</c:v>
                </c:pt>
                <c:pt idx="1513">
                  <c:v>1537.0809999999999</c:v>
                </c:pt>
                <c:pt idx="1514">
                  <c:v>1538.098</c:v>
                </c:pt>
                <c:pt idx="1515">
                  <c:v>1539.115</c:v>
                </c:pt>
                <c:pt idx="1516">
                  <c:v>1540.1320000000001</c:v>
                </c:pt>
                <c:pt idx="1517">
                  <c:v>1541.1489999999999</c:v>
                </c:pt>
                <c:pt idx="1518">
                  <c:v>1542.1659999999999</c:v>
                </c:pt>
                <c:pt idx="1519">
                  <c:v>1543.183</c:v>
                </c:pt>
                <c:pt idx="1520">
                  <c:v>1544.2</c:v>
                </c:pt>
                <c:pt idx="1521">
                  <c:v>1545.2170000000001</c:v>
                </c:pt>
                <c:pt idx="1522">
                  <c:v>1546.2339999999999</c:v>
                </c:pt>
                <c:pt idx="1523">
                  <c:v>1547.251</c:v>
                </c:pt>
                <c:pt idx="1524">
                  <c:v>1548.268</c:v>
                </c:pt>
                <c:pt idx="1525">
                  <c:v>1549.2850000000001</c:v>
                </c:pt>
                <c:pt idx="1526">
                  <c:v>1550.3019999999999</c:v>
                </c:pt>
                <c:pt idx="1527">
                  <c:v>1551.319</c:v>
                </c:pt>
                <c:pt idx="1528">
                  <c:v>1552.336</c:v>
                </c:pt>
                <c:pt idx="1529">
                  <c:v>1553.3530000000001</c:v>
                </c:pt>
                <c:pt idx="1530">
                  <c:v>1554.37</c:v>
                </c:pt>
                <c:pt idx="1531">
                  <c:v>1555.3869999999999</c:v>
                </c:pt>
                <c:pt idx="1532">
                  <c:v>1556.404</c:v>
                </c:pt>
                <c:pt idx="1533">
                  <c:v>1557.421</c:v>
                </c:pt>
                <c:pt idx="1534">
                  <c:v>1558.4380000000001</c:v>
                </c:pt>
                <c:pt idx="1535">
                  <c:v>1559.4549999999999</c:v>
                </c:pt>
                <c:pt idx="1536">
                  <c:v>1560.472</c:v>
                </c:pt>
                <c:pt idx="1537">
                  <c:v>1561.489</c:v>
                </c:pt>
                <c:pt idx="1538">
                  <c:v>1562.5060000000001</c:v>
                </c:pt>
                <c:pt idx="1539">
                  <c:v>1563.5229999999999</c:v>
                </c:pt>
                <c:pt idx="1540">
                  <c:v>1564.54</c:v>
                </c:pt>
                <c:pt idx="1541">
                  <c:v>1565.557</c:v>
                </c:pt>
                <c:pt idx="1542">
                  <c:v>1566.5740000000001</c:v>
                </c:pt>
                <c:pt idx="1543">
                  <c:v>1567.5920000000001</c:v>
                </c:pt>
                <c:pt idx="1544">
                  <c:v>1568.6089999999999</c:v>
                </c:pt>
                <c:pt idx="1545">
                  <c:v>1569.626</c:v>
                </c:pt>
                <c:pt idx="1546">
                  <c:v>1570.643</c:v>
                </c:pt>
                <c:pt idx="1547">
                  <c:v>1571.66</c:v>
                </c:pt>
                <c:pt idx="1548">
                  <c:v>1572.6769999999999</c:v>
                </c:pt>
                <c:pt idx="1549">
                  <c:v>1573.694</c:v>
                </c:pt>
                <c:pt idx="1550">
                  <c:v>1574.711</c:v>
                </c:pt>
                <c:pt idx="1551">
                  <c:v>1575.7280000000001</c:v>
                </c:pt>
                <c:pt idx="1552">
                  <c:v>1576.7449999999999</c:v>
                </c:pt>
                <c:pt idx="1553">
                  <c:v>1577.7629999999999</c:v>
                </c:pt>
                <c:pt idx="1554">
                  <c:v>1578.78</c:v>
                </c:pt>
                <c:pt idx="1555">
                  <c:v>1579.797</c:v>
                </c:pt>
                <c:pt idx="1556">
                  <c:v>1580.8140000000001</c:v>
                </c:pt>
                <c:pt idx="1557">
                  <c:v>1581.8309999999999</c:v>
                </c:pt>
                <c:pt idx="1558">
                  <c:v>1582.848</c:v>
                </c:pt>
                <c:pt idx="1559">
                  <c:v>1583.865</c:v>
                </c:pt>
                <c:pt idx="1560">
                  <c:v>1584.883</c:v>
                </c:pt>
                <c:pt idx="1561">
                  <c:v>1585.9</c:v>
                </c:pt>
                <c:pt idx="1562">
                  <c:v>1586.9169999999999</c:v>
                </c:pt>
                <c:pt idx="1563">
                  <c:v>1587.934</c:v>
                </c:pt>
                <c:pt idx="1564">
                  <c:v>1588.951</c:v>
                </c:pt>
                <c:pt idx="1565">
                  <c:v>1589.9680000000001</c:v>
                </c:pt>
                <c:pt idx="1566">
                  <c:v>1590.9860000000001</c:v>
                </c:pt>
                <c:pt idx="1567">
                  <c:v>1592.0029999999999</c:v>
                </c:pt>
                <c:pt idx="1568">
                  <c:v>1593.02</c:v>
                </c:pt>
                <c:pt idx="1569">
                  <c:v>1594.037</c:v>
                </c:pt>
                <c:pt idx="1570">
                  <c:v>1595.0540000000001</c:v>
                </c:pt>
                <c:pt idx="1571">
                  <c:v>1596.0719999999999</c:v>
                </c:pt>
                <c:pt idx="1572">
                  <c:v>1597.0889999999999</c:v>
                </c:pt>
                <c:pt idx="1573">
                  <c:v>1598.106</c:v>
                </c:pt>
                <c:pt idx="1574">
                  <c:v>1599.123</c:v>
                </c:pt>
                <c:pt idx="1575">
                  <c:v>1600.14</c:v>
                </c:pt>
                <c:pt idx="1576">
                  <c:v>1601.1579999999999</c:v>
                </c:pt>
                <c:pt idx="1577">
                  <c:v>1602.175</c:v>
                </c:pt>
                <c:pt idx="1578">
                  <c:v>1603.192</c:v>
                </c:pt>
                <c:pt idx="1579">
                  <c:v>1604.2090000000001</c:v>
                </c:pt>
                <c:pt idx="1580">
                  <c:v>1605.2270000000001</c:v>
                </c:pt>
                <c:pt idx="1581">
                  <c:v>1606.2439999999999</c:v>
                </c:pt>
                <c:pt idx="1582">
                  <c:v>1607.261</c:v>
                </c:pt>
                <c:pt idx="1583">
                  <c:v>1608.278</c:v>
                </c:pt>
                <c:pt idx="1584">
                  <c:v>1609.296</c:v>
                </c:pt>
                <c:pt idx="1585">
                  <c:v>1610.3130000000001</c:v>
                </c:pt>
                <c:pt idx="1586">
                  <c:v>1611.33</c:v>
                </c:pt>
                <c:pt idx="1587">
                  <c:v>1612.348</c:v>
                </c:pt>
                <c:pt idx="1588">
                  <c:v>1613.365</c:v>
                </c:pt>
                <c:pt idx="1589">
                  <c:v>1614.3820000000001</c:v>
                </c:pt>
                <c:pt idx="1590">
                  <c:v>1615.3989999999999</c:v>
                </c:pt>
                <c:pt idx="1591">
                  <c:v>1616.4169999999999</c:v>
                </c:pt>
                <c:pt idx="1592">
                  <c:v>1617.434</c:v>
                </c:pt>
                <c:pt idx="1593">
                  <c:v>1618.451</c:v>
                </c:pt>
                <c:pt idx="1594">
                  <c:v>1619.4690000000001</c:v>
                </c:pt>
                <c:pt idx="1595">
                  <c:v>1620.4860000000001</c:v>
                </c:pt>
                <c:pt idx="1596">
                  <c:v>1621.5029999999999</c:v>
                </c:pt>
                <c:pt idx="1597">
                  <c:v>1622.521</c:v>
                </c:pt>
                <c:pt idx="1598">
                  <c:v>1623.538</c:v>
                </c:pt>
                <c:pt idx="1599">
                  <c:v>1624.5550000000001</c:v>
                </c:pt>
                <c:pt idx="1600">
                  <c:v>1625.5730000000001</c:v>
                </c:pt>
                <c:pt idx="1601">
                  <c:v>1626.59</c:v>
                </c:pt>
                <c:pt idx="1602">
                  <c:v>1627.607</c:v>
                </c:pt>
                <c:pt idx="1603">
                  <c:v>1628.625</c:v>
                </c:pt>
                <c:pt idx="1604">
                  <c:v>1629.6420000000001</c:v>
                </c:pt>
                <c:pt idx="1605">
                  <c:v>1630.66</c:v>
                </c:pt>
                <c:pt idx="1606">
                  <c:v>1631.6769999999999</c:v>
                </c:pt>
                <c:pt idx="1607">
                  <c:v>1632.694</c:v>
                </c:pt>
                <c:pt idx="1608">
                  <c:v>1633.712</c:v>
                </c:pt>
                <c:pt idx="1609">
                  <c:v>1634.729</c:v>
                </c:pt>
                <c:pt idx="1610">
                  <c:v>1635.7460000000001</c:v>
                </c:pt>
                <c:pt idx="1611">
                  <c:v>1636.7639999999999</c:v>
                </c:pt>
                <c:pt idx="1612">
                  <c:v>1637.7809999999999</c:v>
                </c:pt>
                <c:pt idx="1613">
                  <c:v>1638.799</c:v>
                </c:pt>
                <c:pt idx="1614">
                  <c:v>1639.816</c:v>
                </c:pt>
                <c:pt idx="1615">
                  <c:v>1640.8330000000001</c:v>
                </c:pt>
                <c:pt idx="1616">
                  <c:v>1641.8510000000001</c:v>
                </c:pt>
                <c:pt idx="1617">
                  <c:v>1642.8679999999999</c:v>
                </c:pt>
                <c:pt idx="1618">
                  <c:v>1643.886</c:v>
                </c:pt>
                <c:pt idx="1619">
                  <c:v>1644.903</c:v>
                </c:pt>
                <c:pt idx="1620">
                  <c:v>1645.921</c:v>
                </c:pt>
                <c:pt idx="1621">
                  <c:v>1646.9380000000001</c:v>
                </c:pt>
                <c:pt idx="1622">
                  <c:v>1647.9559999999999</c:v>
                </c:pt>
                <c:pt idx="1623">
                  <c:v>1648.973</c:v>
                </c:pt>
                <c:pt idx="1624">
                  <c:v>1649.99</c:v>
                </c:pt>
                <c:pt idx="1625">
                  <c:v>1651.008</c:v>
                </c:pt>
                <c:pt idx="1626">
                  <c:v>1652.0260000000001</c:v>
                </c:pt>
                <c:pt idx="1627">
                  <c:v>1653.0429999999999</c:v>
                </c:pt>
                <c:pt idx="1628">
                  <c:v>1654.06</c:v>
                </c:pt>
                <c:pt idx="1629">
                  <c:v>1655.078</c:v>
                </c:pt>
                <c:pt idx="1630">
                  <c:v>1656.095</c:v>
                </c:pt>
                <c:pt idx="1631">
                  <c:v>1657.1130000000001</c:v>
                </c:pt>
                <c:pt idx="1632">
                  <c:v>1658.13</c:v>
                </c:pt>
                <c:pt idx="1633">
                  <c:v>1659.1479999999999</c:v>
                </c:pt>
                <c:pt idx="1634">
                  <c:v>1660.165</c:v>
                </c:pt>
                <c:pt idx="1635">
                  <c:v>1661.183</c:v>
                </c:pt>
                <c:pt idx="1636">
                  <c:v>1662.2</c:v>
                </c:pt>
                <c:pt idx="1637">
                  <c:v>1663.2180000000001</c:v>
                </c:pt>
                <c:pt idx="1638">
                  <c:v>1664.2349999999999</c:v>
                </c:pt>
                <c:pt idx="1639">
                  <c:v>1665.2529999999999</c:v>
                </c:pt>
                <c:pt idx="1640">
                  <c:v>1666.271</c:v>
                </c:pt>
                <c:pt idx="1641">
                  <c:v>1667.288</c:v>
                </c:pt>
                <c:pt idx="1642">
                  <c:v>1668.306</c:v>
                </c:pt>
                <c:pt idx="1643">
                  <c:v>1669.3230000000001</c:v>
                </c:pt>
                <c:pt idx="1644">
                  <c:v>1670.3409999999999</c:v>
                </c:pt>
                <c:pt idx="1645">
                  <c:v>1671.3579999999999</c:v>
                </c:pt>
                <c:pt idx="1646">
                  <c:v>1672.376</c:v>
                </c:pt>
                <c:pt idx="1647">
                  <c:v>1673.394</c:v>
                </c:pt>
                <c:pt idx="1648">
                  <c:v>1674.4110000000001</c:v>
                </c:pt>
                <c:pt idx="1649">
                  <c:v>1675.4290000000001</c:v>
                </c:pt>
                <c:pt idx="1650">
                  <c:v>1676.4459999999999</c:v>
                </c:pt>
                <c:pt idx="1651">
                  <c:v>1677.4639999999999</c:v>
                </c:pt>
                <c:pt idx="1652">
                  <c:v>1678.481</c:v>
                </c:pt>
                <c:pt idx="1653">
                  <c:v>1679.499</c:v>
                </c:pt>
                <c:pt idx="1654">
                  <c:v>1680.5170000000001</c:v>
                </c:pt>
                <c:pt idx="1655">
                  <c:v>1681.5340000000001</c:v>
                </c:pt>
                <c:pt idx="1656">
                  <c:v>1682.5519999999999</c:v>
                </c:pt>
                <c:pt idx="1657">
                  <c:v>1683.57</c:v>
                </c:pt>
                <c:pt idx="1658">
                  <c:v>1684.587</c:v>
                </c:pt>
                <c:pt idx="1659">
                  <c:v>1685.605</c:v>
                </c:pt>
                <c:pt idx="1660">
                  <c:v>1686.6220000000001</c:v>
                </c:pt>
                <c:pt idx="1661">
                  <c:v>1687.64</c:v>
                </c:pt>
                <c:pt idx="1662">
                  <c:v>1688.6579999999999</c:v>
                </c:pt>
                <c:pt idx="1663">
                  <c:v>1689.675</c:v>
                </c:pt>
                <c:pt idx="1664">
                  <c:v>1690.693</c:v>
                </c:pt>
                <c:pt idx="1665">
                  <c:v>1691.711</c:v>
                </c:pt>
                <c:pt idx="1666">
                  <c:v>1692.7280000000001</c:v>
                </c:pt>
                <c:pt idx="1667">
                  <c:v>1693.7460000000001</c:v>
                </c:pt>
                <c:pt idx="1668">
                  <c:v>1694.7639999999999</c:v>
                </c:pt>
                <c:pt idx="1669">
                  <c:v>1695.7809999999999</c:v>
                </c:pt>
                <c:pt idx="1670">
                  <c:v>1696.799</c:v>
                </c:pt>
                <c:pt idx="1671">
                  <c:v>1697.817</c:v>
                </c:pt>
                <c:pt idx="1672">
                  <c:v>1698.8340000000001</c:v>
                </c:pt>
                <c:pt idx="1673">
                  <c:v>1699.8520000000001</c:v>
                </c:pt>
                <c:pt idx="1674">
                  <c:v>1700.87</c:v>
                </c:pt>
                <c:pt idx="1675">
                  <c:v>1701.8879999999999</c:v>
                </c:pt>
                <c:pt idx="1676">
                  <c:v>1702.905</c:v>
                </c:pt>
                <c:pt idx="1677">
                  <c:v>1703.923</c:v>
                </c:pt>
                <c:pt idx="1678">
                  <c:v>1704.941</c:v>
                </c:pt>
                <c:pt idx="1679">
                  <c:v>1705.9580000000001</c:v>
                </c:pt>
                <c:pt idx="1680">
                  <c:v>1706.9760000000001</c:v>
                </c:pt>
                <c:pt idx="1681">
                  <c:v>1707.9939999999999</c:v>
                </c:pt>
                <c:pt idx="1682">
                  <c:v>1709.0119999999999</c:v>
                </c:pt>
                <c:pt idx="1683">
                  <c:v>1710.029</c:v>
                </c:pt>
                <c:pt idx="1684">
                  <c:v>1711.047</c:v>
                </c:pt>
                <c:pt idx="1685">
                  <c:v>1712.0650000000001</c:v>
                </c:pt>
                <c:pt idx="1686">
                  <c:v>1713.0830000000001</c:v>
                </c:pt>
                <c:pt idx="1687">
                  <c:v>1714.1</c:v>
                </c:pt>
                <c:pt idx="1688">
                  <c:v>1715.1179999999999</c:v>
                </c:pt>
                <c:pt idx="1689">
                  <c:v>1716.136</c:v>
                </c:pt>
                <c:pt idx="1690">
                  <c:v>1717.154</c:v>
                </c:pt>
                <c:pt idx="1691">
                  <c:v>1718.172</c:v>
                </c:pt>
                <c:pt idx="1692">
                  <c:v>1719.1890000000001</c:v>
                </c:pt>
                <c:pt idx="1693">
                  <c:v>1720.2070000000001</c:v>
                </c:pt>
                <c:pt idx="1694">
                  <c:v>1721.2249999999999</c:v>
                </c:pt>
                <c:pt idx="1695">
                  <c:v>1722.2429999999999</c:v>
                </c:pt>
                <c:pt idx="1696">
                  <c:v>1723.261</c:v>
                </c:pt>
                <c:pt idx="1697">
                  <c:v>1724.278</c:v>
                </c:pt>
                <c:pt idx="1698">
                  <c:v>1725.296</c:v>
                </c:pt>
                <c:pt idx="1699">
                  <c:v>1726.3140000000001</c:v>
                </c:pt>
                <c:pt idx="1700">
                  <c:v>1727.3320000000001</c:v>
                </c:pt>
                <c:pt idx="1701">
                  <c:v>1728.35</c:v>
                </c:pt>
                <c:pt idx="1702">
                  <c:v>1729.3679999999999</c:v>
                </c:pt>
                <c:pt idx="1703">
                  <c:v>1730.385</c:v>
                </c:pt>
                <c:pt idx="1704">
                  <c:v>1731.403</c:v>
                </c:pt>
                <c:pt idx="1705">
                  <c:v>1732.421</c:v>
                </c:pt>
                <c:pt idx="1706">
                  <c:v>1733.4390000000001</c:v>
                </c:pt>
                <c:pt idx="1707">
                  <c:v>1734.4570000000001</c:v>
                </c:pt>
                <c:pt idx="1708">
                  <c:v>1735.4749999999999</c:v>
                </c:pt>
                <c:pt idx="1709">
                  <c:v>1736.4929999999999</c:v>
                </c:pt>
                <c:pt idx="1710">
                  <c:v>1737.51</c:v>
                </c:pt>
                <c:pt idx="1711">
                  <c:v>1738.528</c:v>
                </c:pt>
                <c:pt idx="1712">
                  <c:v>1739.546</c:v>
                </c:pt>
                <c:pt idx="1713">
                  <c:v>1740.5640000000001</c:v>
                </c:pt>
                <c:pt idx="1714">
                  <c:v>1741.5820000000001</c:v>
                </c:pt>
                <c:pt idx="1715">
                  <c:v>1742.6</c:v>
                </c:pt>
                <c:pt idx="1716">
                  <c:v>1743.6179999999999</c:v>
                </c:pt>
                <c:pt idx="1717">
                  <c:v>1744.636</c:v>
                </c:pt>
                <c:pt idx="1718">
                  <c:v>1745.654</c:v>
                </c:pt>
                <c:pt idx="1719">
                  <c:v>1746.672</c:v>
                </c:pt>
                <c:pt idx="1720">
                  <c:v>1747.69</c:v>
                </c:pt>
                <c:pt idx="1721">
                  <c:v>1748.7080000000001</c:v>
                </c:pt>
                <c:pt idx="1722">
                  <c:v>1749.7249999999999</c:v>
                </c:pt>
                <c:pt idx="1723">
                  <c:v>1750.7429999999999</c:v>
                </c:pt>
                <c:pt idx="1724">
                  <c:v>1751.761</c:v>
                </c:pt>
                <c:pt idx="1725">
                  <c:v>1752.779</c:v>
                </c:pt>
                <c:pt idx="1726">
                  <c:v>1753.797</c:v>
                </c:pt>
                <c:pt idx="1727">
                  <c:v>1754.8150000000001</c:v>
                </c:pt>
                <c:pt idx="1728">
                  <c:v>1755.8330000000001</c:v>
                </c:pt>
                <c:pt idx="1729">
                  <c:v>1756.8510000000001</c:v>
                </c:pt>
                <c:pt idx="1730">
                  <c:v>1757.8689999999999</c:v>
                </c:pt>
                <c:pt idx="1731">
                  <c:v>1758.8869999999999</c:v>
                </c:pt>
                <c:pt idx="1732">
                  <c:v>1759.905</c:v>
                </c:pt>
                <c:pt idx="1733">
                  <c:v>1760.923</c:v>
                </c:pt>
                <c:pt idx="1734">
                  <c:v>1761.941</c:v>
                </c:pt>
                <c:pt idx="1735">
                  <c:v>1762.9590000000001</c:v>
                </c:pt>
                <c:pt idx="1736">
                  <c:v>1763.9770000000001</c:v>
                </c:pt>
                <c:pt idx="1737">
                  <c:v>1764.9949999999999</c:v>
                </c:pt>
                <c:pt idx="1738">
                  <c:v>1766.0129999999999</c:v>
                </c:pt>
                <c:pt idx="1739">
                  <c:v>1767.0309999999999</c:v>
                </c:pt>
                <c:pt idx="1740">
                  <c:v>1768.049</c:v>
                </c:pt>
                <c:pt idx="1741">
                  <c:v>1769.067</c:v>
                </c:pt>
                <c:pt idx="1742">
                  <c:v>1770.085</c:v>
                </c:pt>
                <c:pt idx="1743">
                  <c:v>1771.1030000000001</c:v>
                </c:pt>
                <c:pt idx="1744">
                  <c:v>1772.1210000000001</c:v>
                </c:pt>
                <c:pt idx="1745">
                  <c:v>1773.1389999999999</c:v>
                </c:pt>
                <c:pt idx="1746">
                  <c:v>1774.1569999999999</c:v>
                </c:pt>
                <c:pt idx="1747">
                  <c:v>1775.175</c:v>
                </c:pt>
                <c:pt idx="1748">
                  <c:v>1776.193</c:v>
                </c:pt>
                <c:pt idx="1749">
                  <c:v>1777.212</c:v>
                </c:pt>
                <c:pt idx="1750">
                  <c:v>1778.23</c:v>
                </c:pt>
                <c:pt idx="1751">
                  <c:v>1779.248</c:v>
                </c:pt>
                <c:pt idx="1752">
                  <c:v>1780.2660000000001</c:v>
                </c:pt>
                <c:pt idx="1753">
                  <c:v>1781.2840000000001</c:v>
                </c:pt>
                <c:pt idx="1754">
                  <c:v>1782.3019999999999</c:v>
                </c:pt>
                <c:pt idx="1755">
                  <c:v>1783.32</c:v>
                </c:pt>
                <c:pt idx="1756">
                  <c:v>1784.338</c:v>
                </c:pt>
                <c:pt idx="1757">
                  <c:v>1785.356</c:v>
                </c:pt>
                <c:pt idx="1758">
                  <c:v>1786.374</c:v>
                </c:pt>
                <c:pt idx="1759">
                  <c:v>1787.3920000000001</c:v>
                </c:pt>
                <c:pt idx="1760">
                  <c:v>1788.4110000000001</c:v>
                </c:pt>
                <c:pt idx="1761">
                  <c:v>1789.4290000000001</c:v>
                </c:pt>
                <c:pt idx="1762">
                  <c:v>1790.4469999999999</c:v>
                </c:pt>
                <c:pt idx="1763">
                  <c:v>1791.4649999999999</c:v>
                </c:pt>
                <c:pt idx="1764">
                  <c:v>1792.4829999999999</c:v>
                </c:pt>
                <c:pt idx="1765">
                  <c:v>1793.501</c:v>
                </c:pt>
                <c:pt idx="1766">
                  <c:v>1794.519</c:v>
                </c:pt>
                <c:pt idx="1767">
                  <c:v>1795.538</c:v>
                </c:pt>
                <c:pt idx="1768">
                  <c:v>1796.556</c:v>
                </c:pt>
                <c:pt idx="1769">
                  <c:v>1797.5740000000001</c:v>
                </c:pt>
                <c:pt idx="1770">
                  <c:v>1798.5920000000001</c:v>
                </c:pt>
                <c:pt idx="1771">
                  <c:v>1799.61</c:v>
                </c:pt>
                <c:pt idx="1772">
                  <c:v>1800.6279999999999</c:v>
                </c:pt>
                <c:pt idx="1773">
                  <c:v>1801.6469999999999</c:v>
                </c:pt>
                <c:pt idx="1774">
                  <c:v>1802.665</c:v>
                </c:pt>
                <c:pt idx="1775">
                  <c:v>1803.683</c:v>
                </c:pt>
                <c:pt idx="1776">
                  <c:v>1804.701</c:v>
                </c:pt>
                <c:pt idx="1777">
                  <c:v>1805.7190000000001</c:v>
                </c:pt>
                <c:pt idx="1778">
                  <c:v>1806.7380000000001</c:v>
                </c:pt>
                <c:pt idx="1779">
                  <c:v>1807.7560000000001</c:v>
                </c:pt>
                <c:pt idx="1780">
                  <c:v>1808.7739999999999</c:v>
                </c:pt>
                <c:pt idx="1781">
                  <c:v>1809.7919999999999</c:v>
                </c:pt>
                <c:pt idx="1782">
                  <c:v>1810.81</c:v>
                </c:pt>
                <c:pt idx="1783">
                  <c:v>1811.829</c:v>
                </c:pt>
                <c:pt idx="1784">
                  <c:v>1812.847</c:v>
                </c:pt>
                <c:pt idx="1785">
                  <c:v>1813.865</c:v>
                </c:pt>
                <c:pt idx="1786">
                  <c:v>1814.883</c:v>
                </c:pt>
                <c:pt idx="1787">
                  <c:v>1815.902</c:v>
                </c:pt>
                <c:pt idx="1788">
                  <c:v>1816.92</c:v>
                </c:pt>
                <c:pt idx="1789">
                  <c:v>1817.9380000000001</c:v>
                </c:pt>
                <c:pt idx="1790">
                  <c:v>1818.9559999999999</c:v>
                </c:pt>
                <c:pt idx="1791">
                  <c:v>1819.9749999999999</c:v>
                </c:pt>
                <c:pt idx="1792">
                  <c:v>1820.9929999999999</c:v>
                </c:pt>
                <c:pt idx="1793">
                  <c:v>1822.011</c:v>
                </c:pt>
                <c:pt idx="1794">
                  <c:v>1823.03</c:v>
                </c:pt>
                <c:pt idx="1795">
                  <c:v>1824.048</c:v>
                </c:pt>
                <c:pt idx="1796">
                  <c:v>1825.066</c:v>
                </c:pt>
                <c:pt idx="1797">
                  <c:v>1826.0840000000001</c:v>
                </c:pt>
                <c:pt idx="1798">
                  <c:v>1827.1030000000001</c:v>
                </c:pt>
                <c:pt idx="1799">
                  <c:v>1828.1210000000001</c:v>
                </c:pt>
                <c:pt idx="1800">
                  <c:v>1829.1389999999999</c:v>
                </c:pt>
                <c:pt idx="1801">
                  <c:v>1830.1579999999999</c:v>
                </c:pt>
                <c:pt idx="1802">
                  <c:v>1831.1759999999999</c:v>
                </c:pt>
                <c:pt idx="1803">
                  <c:v>1832.194</c:v>
                </c:pt>
                <c:pt idx="1804">
                  <c:v>1833.213</c:v>
                </c:pt>
                <c:pt idx="1805">
                  <c:v>1834.231</c:v>
                </c:pt>
                <c:pt idx="1806">
                  <c:v>1835.249</c:v>
                </c:pt>
                <c:pt idx="1807">
                  <c:v>1836.268</c:v>
                </c:pt>
                <c:pt idx="1808">
                  <c:v>1837.2860000000001</c:v>
                </c:pt>
                <c:pt idx="1809">
                  <c:v>1838.3040000000001</c:v>
                </c:pt>
                <c:pt idx="1810">
                  <c:v>1839.3230000000001</c:v>
                </c:pt>
                <c:pt idx="1811">
                  <c:v>1840.3409999999999</c:v>
                </c:pt>
                <c:pt idx="1812">
                  <c:v>1841.3589999999999</c:v>
                </c:pt>
                <c:pt idx="1813">
                  <c:v>1842.3779999999999</c:v>
                </c:pt>
                <c:pt idx="1814">
                  <c:v>1843.396</c:v>
                </c:pt>
                <c:pt idx="1815">
                  <c:v>1844.415</c:v>
                </c:pt>
                <c:pt idx="1816">
                  <c:v>1845.433</c:v>
                </c:pt>
                <c:pt idx="1817">
                  <c:v>1846.451</c:v>
                </c:pt>
                <c:pt idx="1818">
                  <c:v>1847.47</c:v>
                </c:pt>
                <c:pt idx="1819">
                  <c:v>1848.4880000000001</c:v>
                </c:pt>
                <c:pt idx="1820">
                  <c:v>1849.5070000000001</c:v>
                </c:pt>
                <c:pt idx="1821">
                  <c:v>1850.5250000000001</c:v>
                </c:pt>
                <c:pt idx="1822">
                  <c:v>1851.5429999999999</c:v>
                </c:pt>
                <c:pt idx="1823">
                  <c:v>1852.5619999999999</c:v>
                </c:pt>
                <c:pt idx="1824">
                  <c:v>1853.58</c:v>
                </c:pt>
                <c:pt idx="1825">
                  <c:v>1854.5989999999999</c:v>
                </c:pt>
                <c:pt idx="1826">
                  <c:v>1855.617</c:v>
                </c:pt>
                <c:pt idx="1827">
                  <c:v>1856.636</c:v>
                </c:pt>
                <c:pt idx="1828">
                  <c:v>1857.654</c:v>
                </c:pt>
                <c:pt idx="1829">
                  <c:v>1858.672</c:v>
                </c:pt>
                <c:pt idx="1830">
                  <c:v>1859.691</c:v>
                </c:pt>
                <c:pt idx="1831">
                  <c:v>1860.7090000000001</c:v>
                </c:pt>
                <c:pt idx="1832">
                  <c:v>1861.7280000000001</c:v>
                </c:pt>
                <c:pt idx="1833">
                  <c:v>1862.7460000000001</c:v>
                </c:pt>
                <c:pt idx="1834">
                  <c:v>1863.7650000000001</c:v>
                </c:pt>
                <c:pt idx="1835">
                  <c:v>1864.7829999999999</c:v>
                </c:pt>
                <c:pt idx="1836">
                  <c:v>1865.8019999999999</c:v>
                </c:pt>
                <c:pt idx="1837">
                  <c:v>1866.82</c:v>
                </c:pt>
                <c:pt idx="1838">
                  <c:v>1867.8389999999999</c:v>
                </c:pt>
                <c:pt idx="1839">
                  <c:v>1868.857</c:v>
                </c:pt>
                <c:pt idx="1840">
                  <c:v>1869.876</c:v>
                </c:pt>
                <c:pt idx="1841">
                  <c:v>1870.894</c:v>
                </c:pt>
                <c:pt idx="1842">
                  <c:v>1871.913</c:v>
                </c:pt>
                <c:pt idx="1843">
                  <c:v>1872.931</c:v>
                </c:pt>
                <c:pt idx="1844">
                  <c:v>1873.95</c:v>
                </c:pt>
                <c:pt idx="1845">
                  <c:v>1874.9680000000001</c:v>
                </c:pt>
                <c:pt idx="1846">
                  <c:v>1875.9870000000001</c:v>
                </c:pt>
                <c:pt idx="1847">
                  <c:v>1877.0050000000001</c:v>
                </c:pt>
                <c:pt idx="1848">
                  <c:v>1878.0239999999999</c:v>
                </c:pt>
                <c:pt idx="1849">
                  <c:v>1879.0419999999999</c:v>
                </c:pt>
                <c:pt idx="1850">
                  <c:v>1880.0609999999999</c:v>
                </c:pt>
                <c:pt idx="1851">
                  <c:v>1881.08</c:v>
                </c:pt>
                <c:pt idx="1852">
                  <c:v>1882.098</c:v>
                </c:pt>
                <c:pt idx="1853">
                  <c:v>1883.117</c:v>
                </c:pt>
                <c:pt idx="1854">
                  <c:v>1884.135</c:v>
                </c:pt>
                <c:pt idx="1855">
                  <c:v>1885.154</c:v>
                </c:pt>
                <c:pt idx="1856">
                  <c:v>1886.172</c:v>
                </c:pt>
                <c:pt idx="1857">
                  <c:v>1887.191</c:v>
                </c:pt>
                <c:pt idx="1858">
                  <c:v>1888.21</c:v>
                </c:pt>
                <c:pt idx="1859">
                  <c:v>1889.2280000000001</c:v>
                </c:pt>
                <c:pt idx="1860">
                  <c:v>1890.2470000000001</c:v>
                </c:pt>
                <c:pt idx="1861">
                  <c:v>1891.2660000000001</c:v>
                </c:pt>
                <c:pt idx="1862">
                  <c:v>1892.2840000000001</c:v>
                </c:pt>
                <c:pt idx="1863">
                  <c:v>1893.3030000000001</c:v>
                </c:pt>
                <c:pt idx="1864">
                  <c:v>1894.3209999999999</c:v>
                </c:pt>
                <c:pt idx="1865">
                  <c:v>1895.34</c:v>
                </c:pt>
                <c:pt idx="1866">
                  <c:v>1896.3589999999999</c:v>
                </c:pt>
                <c:pt idx="1867">
                  <c:v>1897.377</c:v>
                </c:pt>
                <c:pt idx="1868">
                  <c:v>1898.396</c:v>
                </c:pt>
                <c:pt idx="1869">
                  <c:v>1899.415</c:v>
                </c:pt>
                <c:pt idx="1870">
                  <c:v>1900.433</c:v>
                </c:pt>
                <c:pt idx="1871">
                  <c:v>1901.452</c:v>
                </c:pt>
                <c:pt idx="1872">
                  <c:v>1902.47</c:v>
                </c:pt>
                <c:pt idx="1873">
                  <c:v>1903.489</c:v>
                </c:pt>
                <c:pt idx="1874">
                  <c:v>1904.508</c:v>
                </c:pt>
                <c:pt idx="1875">
                  <c:v>1905.5260000000001</c:v>
                </c:pt>
                <c:pt idx="1876">
                  <c:v>1906.5450000000001</c:v>
                </c:pt>
                <c:pt idx="1877">
                  <c:v>1907.5640000000001</c:v>
                </c:pt>
                <c:pt idx="1878">
                  <c:v>1908.5830000000001</c:v>
                </c:pt>
                <c:pt idx="1879">
                  <c:v>1909.6010000000001</c:v>
                </c:pt>
                <c:pt idx="1880">
                  <c:v>1910.62</c:v>
                </c:pt>
                <c:pt idx="1881">
                  <c:v>1911.6389999999999</c:v>
                </c:pt>
                <c:pt idx="1882">
                  <c:v>1912.6569999999999</c:v>
                </c:pt>
                <c:pt idx="1883">
                  <c:v>1913.6759999999999</c:v>
                </c:pt>
                <c:pt idx="1884">
                  <c:v>1914.6949999999999</c:v>
                </c:pt>
                <c:pt idx="1885">
                  <c:v>1915.713</c:v>
                </c:pt>
                <c:pt idx="1886">
                  <c:v>1916.732</c:v>
                </c:pt>
                <c:pt idx="1887">
                  <c:v>1917.751</c:v>
                </c:pt>
                <c:pt idx="1888">
                  <c:v>1918.77</c:v>
                </c:pt>
                <c:pt idx="1889">
                  <c:v>1919.788</c:v>
                </c:pt>
                <c:pt idx="1890">
                  <c:v>1920.807</c:v>
                </c:pt>
                <c:pt idx="1891">
                  <c:v>1921.826</c:v>
                </c:pt>
                <c:pt idx="1892">
                  <c:v>1922.845</c:v>
                </c:pt>
                <c:pt idx="1893">
                  <c:v>1923.8630000000001</c:v>
                </c:pt>
                <c:pt idx="1894">
                  <c:v>1924.8820000000001</c:v>
                </c:pt>
                <c:pt idx="1895">
                  <c:v>1925.9010000000001</c:v>
                </c:pt>
                <c:pt idx="1896">
                  <c:v>1926.92</c:v>
                </c:pt>
                <c:pt idx="1897">
                  <c:v>1927.9380000000001</c:v>
                </c:pt>
                <c:pt idx="1898">
                  <c:v>1928.9570000000001</c:v>
                </c:pt>
                <c:pt idx="1899">
                  <c:v>1929.9760000000001</c:v>
                </c:pt>
                <c:pt idx="1900">
                  <c:v>1930.9949999999999</c:v>
                </c:pt>
                <c:pt idx="1901">
                  <c:v>1932.0139999999999</c:v>
                </c:pt>
                <c:pt idx="1902">
                  <c:v>1933.0319999999999</c:v>
                </c:pt>
                <c:pt idx="1903">
                  <c:v>1934.0509999999999</c:v>
                </c:pt>
                <c:pt idx="1904">
                  <c:v>1935.07</c:v>
                </c:pt>
                <c:pt idx="1905">
                  <c:v>1936.0889999999999</c:v>
                </c:pt>
                <c:pt idx="1906">
                  <c:v>1937.1079999999999</c:v>
                </c:pt>
                <c:pt idx="1907">
                  <c:v>1938.126</c:v>
                </c:pt>
                <c:pt idx="1908">
                  <c:v>1939.145</c:v>
                </c:pt>
                <c:pt idx="1909">
                  <c:v>1940.164</c:v>
                </c:pt>
                <c:pt idx="1910">
                  <c:v>1941.183</c:v>
                </c:pt>
                <c:pt idx="1911">
                  <c:v>1942.202</c:v>
                </c:pt>
                <c:pt idx="1912">
                  <c:v>1943.221</c:v>
                </c:pt>
                <c:pt idx="1913">
                  <c:v>1944.24</c:v>
                </c:pt>
                <c:pt idx="1914">
                  <c:v>1945.258</c:v>
                </c:pt>
                <c:pt idx="1915">
                  <c:v>1946.277</c:v>
                </c:pt>
                <c:pt idx="1916">
                  <c:v>1947.296</c:v>
                </c:pt>
                <c:pt idx="1917">
                  <c:v>1948.3150000000001</c:v>
                </c:pt>
                <c:pt idx="1918">
                  <c:v>1949.3340000000001</c:v>
                </c:pt>
                <c:pt idx="1919">
                  <c:v>1950.3530000000001</c:v>
                </c:pt>
                <c:pt idx="1920">
                  <c:v>1951.3720000000001</c:v>
                </c:pt>
                <c:pt idx="1921">
                  <c:v>1952.3910000000001</c:v>
                </c:pt>
                <c:pt idx="1922">
                  <c:v>1953.4090000000001</c:v>
                </c:pt>
                <c:pt idx="1923">
                  <c:v>1954.4280000000001</c:v>
                </c:pt>
                <c:pt idx="1924">
                  <c:v>1955.4469999999999</c:v>
                </c:pt>
                <c:pt idx="1925">
                  <c:v>1956.4659999999999</c:v>
                </c:pt>
                <c:pt idx="1926">
                  <c:v>1957.4849999999999</c:v>
                </c:pt>
                <c:pt idx="1927">
                  <c:v>1958.5039999999999</c:v>
                </c:pt>
                <c:pt idx="1928">
                  <c:v>1959.5229999999999</c:v>
                </c:pt>
                <c:pt idx="1929">
                  <c:v>1960.5419999999999</c:v>
                </c:pt>
                <c:pt idx="1930">
                  <c:v>1961.5609999999999</c:v>
                </c:pt>
                <c:pt idx="1931">
                  <c:v>1962.58</c:v>
                </c:pt>
                <c:pt idx="1932">
                  <c:v>1963.5989999999999</c:v>
                </c:pt>
                <c:pt idx="1933">
                  <c:v>1964.6179999999999</c:v>
                </c:pt>
                <c:pt idx="1934">
                  <c:v>1965.6369999999999</c:v>
                </c:pt>
                <c:pt idx="1935">
                  <c:v>1966.6559999999999</c:v>
                </c:pt>
                <c:pt idx="1936">
                  <c:v>1967.675</c:v>
                </c:pt>
                <c:pt idx="1937">
                  <c:v>1968.694</c:v>
                </c:pt>
                <c:pt idx="1938">
                  <c:v>1969.713</c:v>
                </c:pt>
                <c:pt idx="1939">
                  <c:v>1970.731</c:v>
                </c:pt>
                <c:pt idx="1940">
                  <c:v>1971.75</c:v>
                </c:pt>
                <c:pt idx="1941">
                  <c:v>1972.77</c:v>
                </c:pt>
                <c:pt idx="1942">
                  <c:v>1973.788</c:v>
                </c:pt>
                <c:pt idx="1943">
                  <c:v>1974.807</c:v>
                </c:pt>
                <c:pt idx="1944">
                  <c:v>1975.826</c:v>
                </c:pt>
                <c:pt idx="1945">
                  <c:v>1976.845</c:v>
                </c:pt>
                <c:pt idx="1946">
                  <c:v>1977.865</c:v>
                </c:pt>
                <c:pt idx="1947">
                  <c:v>1978.884</c:v>
                </c:pt>
                <c:pt idx="1948">
                  <c:v>1979.902</c:v>
                </c:pt>
                <c:pt idx="1949">
                  <c:v>1980.922</c:v>
                </c:pt>
                <c:pt idx="1950">
                  <c:v>1981.941</c:v>
                </c:pt>
                <c:pt idx="1951">
                  <c:v>1982.96</c:v>
                </c:pt>
                <c:pt idx="1952">
                  <c:v>1983.979</c:v>
                </c:pt>
                <c:pt idx="1953">
                  <c:v>1984.998</c:v>
                </c:pt>
                <c:pt idx="1954">
                  <c:v>1986.0170000000001</c:v>
                </c:pt>
                <c:pt idx="1955">
                  <c:v>1987.0360000000001</c:v>
                </c:pt>
                <c:pt idx="1956">
                  <c:v>1988.0550000000001</c:v>
                </c:pt>
                <c:pt idx="1957">
                  <c:v>1989.0740000000001</c:v>
                </c:pt>
                <c:pt idx="1958">
                  <c:v>1990.0930000000001</c:v>
                </c:pt>
                <c:pt idx="1959">
                  <c:v>1991.1120000000001</c:v>
                </c:pt>
                <c:pt idx="1960">
                  <c:v>1992.1310000000001</c:v>
                </c:pt>
                <c:pt idx="1961">
                  <c:v>1993.15</c:v>
                </c:pt>
                <c:pt idx="1962">
                  <c:v>1994.1690000000001</c:v>
                </c:pt>
                <c:pt idx="1963">
                  <c:v>1995.1880000000001</c:v>
                </c:pt>
                <c:pt idx="1964">
                  <c:v>1996.2080000000001</c:v>
                </c:pt>
                <c:pt idx="1965">
                  <c:v>1997.2270000000001</c:v>
                </c:pt>
                <c:pt idx="1966">
                  <c:v>1998.2460000000001</c:v>
                </c:pt>
                <c:pt idx="1967">
                  <c:v>1999.2650000000001</c:v>
                </c:pt>
                <c:pt idx="1968">
                  <c:v>2000.2840000000001</c:v>
                </c:pt>
                <c:pt idx="1969">
                  <c:v>2001.3030000000001</c:v>
                </c:pt>
                <c:pt idx="1970">
                  <c:v>2002.3219999999999</c:v>
                </c:pt>
                <c:pt idx="1971">
                  <c:v>2003.3409999999999</c:v>
                </c:pt>
                <c:pt idx="1972">
                  <c:v>2004.36</c:v>
                </c:pt>
                <c:pt idx="1973">
                  <c:v>2005.38</c:v>
                </c:pt>
                <c:pt idx="1974">
                  <c:v>2006.3989999999999</c:v>
                </c:pt>
                <c:pt idx="1975">
                  <c:v>2007.4179999999999</c:v>
                </c:pt>
                <c:pt idx="1976">
                  <c:v>2008.4369999999999</c:v>
                </c:pt>
                <c:pt idx="1977">
                  <c:v>2009.4559999999999</c:v>
                </c:pt>
                <c:pt idx="1978">
                  <c:v>2010.4749999999999</c:v>
                </c:pt>
                <c:pt idx="1979">
                  <c:v>2011.4949999999999</c:v>
                </c:pt>
                <c:pt idx="1980">
                  <c:v>2012.5139999999999</c:v>
                </c:pt>
                <c:pt idx="1981">
                  <c:v>2013.5329999999999</c:v>
                </c:pt>
                <c:pt idx="1982">
                  <c:v>2014.5519999999999</c:v>
                </c:pt>
                <c:pt idx="1983">
                  <c:v>2015.5709999999999</c:v>
                </c:pt>
                <c:pt idx="1984">
                  <c:v>2016.5909999999999</c:v>
                </c:pt>
                <c:pt idx="1985">
                  <c:v>2017.61</c:v>
                </c:pt>
                <c:pt idx="1986">
                  <c:v>2018.6289999999999</c:v>
                </c:pt>
                <c:pt idx="1987">
                  <c:v>2019.6479999999999</c:v>
                </c:pt>
                <c:pt idx="1988">
                  <c:v>2020.6669999999999</c:v>
                </c:pt>
                <c:pt idx="1989">
                  <c:v>2021.6869999999999</c:v>
                </c:pt>
                <c:pt idx="1990">
                  <c:v>2022.7059999999999</c:v>
                </c:pt>
                <c:pt idx="1991">
                  <c:v>2023.7249999999999</c:v>
                </c:pt>
                <c:pt idx="1992">
                  <c:v>2024.7439999999999</c:v>
                </c:pt>
                <c:pt idx="1993">
                  <c:v>2025.7639999999999</c:v>
                </c:pt>
                <c:pt idx="1994">
                  <c:v>2026.7829999999999</c:v>
                </c:pt>
                <c:pt idx="1995">
                  <c:v>2027.8019999999999</c:v>
                </c:pt>
                <c:pt idx="1996">
                  <c:v>2028.8209999999999</c:v>
                </c:pt>
                <c:pt idx="1997">
                  <c:v>2029.8409999999999</c:v>
                </c:pt>
                <c:pt idx="1998">
                  <c:v>2030.86</c:v>
                </c:pt>
                <c:pt idx="1999">
                  <c:v>2031.8789999999999</c:v>
                </c:pt>
                <c:pt idx="2000">
                  <c:v>2032.8979999999999</c:v>
                </c:pt>
                <c:pt idx="2001">
                  <c:v>2033.9179999999999</c:v>
                </c:pt>
                <c:pt idx="2002">
                  <c:v>2034.9369999999999</c:v>
                </c:pt>
                <c:pt idx="2003">
                  <c:v>2035.9559999999999</c:v>
                </c:pt>
                <c:pt idx="2004">
                  <c:v>2036.9749999999999</c:v>
                </c:pt>
                <c:pt idx="2005">
                  <c:v>2037.9949999999999</c:v>
                </c:pt>
                <c:pt idx="2006">
                  <c:v>2039.0139999999999</c:v>
                </c:pt>
                <c:pt idx="2007">
                  <c:v>2040.0329999999999</c:v>
                </c:pt>
                <c:pt idx="2008">
                  <c:v>2041.0530000000001</c:v>
                </c:pt>
                <c:pt idx="2009">
                  <c:v>2042.0719999999999</c:v>
                </c:pt>
                <c:pt idx="2010">
                  <c:v>2043.0909999999999</c:v>
                </c:pt>
                <c:pt idx="2011">
                  <c:v>2044.1110000000001</c:v>
                </c:pt>
                <c:pt idx="2012">
                  <c:v>2045.13</c:v>
                </c:pt>
                <c:pt idx="2013">
                  <c:v>2046.1489999999999</c:v>
                </c:pt>
                <c:pt idx="2014">
                  <c:v>2047.1690000000001</c:v>
                </c:pt>
                <c:pt idx="2015">
                  <c:v>2048.1880000000001</c:v>
                </c:pt>
                <c:pt idx="2016">
                  <c:v>2049.2069999999999</c:v>
                </c:pt>
                <c:pt idx="2017">
                  <c:v>2050.2269999999999</c:v>
                </c:pt>
                <c:pt idx="2018">
                  <c:v>2051.2460000000001</c:v>
                </c:pt>
                <c:pt idx="2019">
                  <c:v>2052.2649999999999</c:v>
                </c:pt>
                <c:pt idx="2020">
                  <c:v>2053.2849999999999</c:v>
                </c:pt>
                <c:pt idx="2021">
                  <c:v>2054.3040000000001</c:v>
                </c:pt>
                <c:pt idx="2022">
                  <c:v>2055.3229999999999</c:v>
                </c:pt>
                <c:pt idx="2023">
                  <c:v>2056.3429999999998</c:v>
                </c:pt>
                <c:pt idx="2024">
                  <c:v>2057.3620000000001</c:v>
                </c:pt>
                <c:pt idx="2025">
                  <c:v>2058.3820000000001</c:v>
                </c:pt>
                <c:pt idx="2026">
                  <c:v>2059.4009999999998</c:v>
                </c:pt>
                <c:pt idx="2027">
                  <c:v>2060.4209999999998</c:v>
                </c:pt>
                <c:pt idx="2028">
                  <c:v>2061.44</c:v>
                </c:pt>
                <c:pt idx="2029">
                  <c:v>2062.4589999999998</c:v>
                </c:pt>
                <c:pt idx="2030">
                  <c:v>2063.4789999999998</c:v>
                </c:pt>
                <c:pt idx="2031">
                  <c:v>2064.498</c:v>
                </c:pt>
                <c:pt idx="2032">
                  <c:v>2065.518</c:v>
                </c:pt>
                <c:pt idx="2033">
                  <c:v>2066.5369999999998</c:v>
                </c:pt>
                <c:pt idx="2034">
                  <c:v>2067.556</c:v>
                </c:pt>
                <c:pt idx="2035">
                  <c:v>2068.576</c:v>
                </c:pt>
                <c:pt idx="2036">
                  <c:v>2069.5949999999998</c:v>
                </c:pt>
                <c:pt idx="2037">
                  <c:v>2070.6149999999998</c:v>
                </c:pt>
                <c:pt idx="2038">
                  <c:v>2071.634</c:v>
                </c:pt>
                <c:pt idx="2039">
                  <c:v>2072.654</c:v>
                </c:pt>
                <c:pt idx="2040">
                  <c:v>2073.6729999999998</c:v>
                </c:pt>
                <c:pt idx="2041">
                  <c:v>2074.6930000000002</c:v>
                </c:pt>
                <c:pt idx="2042">
                  <c:v>2075.712</c:v>
                </c:pt>
                <c:pt idx="2043">
                  <c:v>2076.732</c:v>
                </c:pt>
                <c:pt idx="2044">
                  <c:v>2077.7510000000002</c:v>
                </c:pt>
                <c:pt idx="2045">
                  <c:v>2078.7710000000002</c:v>
                </c:pt>
                <c:pt idx="2046">
                  <c:v>2079.79</c:v>
                </c:pt>
                <c:pt idx="2047">
                  <c:v>2080.81</c:v>
                </c:pt>
                <c:pt idx="2048">
                  <c:v>2081.8290000000002</c:v>
                </c:pt>
                <c:pt idx="2049">
                  <c:v>2082.8490000000002</c:v>
                </c:pt>
                <c:pt idx="2050">
                  <c:v>2083.8679999999999</c:v>
                </c:pt>
                <c:pt idx="2051">
                  <c:v>2084.8879999999999</c:v>
                </c:pt>
                <c:pt idx="2052">
                  <c:v>2085.9070000000002</c:v>
                </c:pt>
                <c:pt idx="2053">
                  <c:v>2086.9270000000001</c:v>
                </c:pt>
                <c:pt idx="2054">
                  <c:v>2087.9459999999999</c:v>
                </c:pt>
                <c:pt idx="2055">
                  <c:v>2088.9659999999999</c:v>
                </c:pt>
                <c:pt idx="2056">
                  <c:v>2089.9850000000001</c:v>
                </c:pt>
                <c:pt idx="2057">
                  <c:v>2091.0050000000001</c:v>
                </c:pt>
                <c:pt idx="2058">
                  <c:v>2092.0239999999999</c:v>
                </c:pt>
                <c:pt idx="2059">
                  <c:v>2093.0439999999999</c:v>
                </c:pt>
                <c:pt idx="2060">
                  <c:v>2094.0630000000001</c:v>
                </c:pt>
                <c:pt idx="2061">
                  <c:v>2095.0830000000001</c:v>
                </c:pt>
                <c:pt idx="2062">
                  <c:v>2096.1030000000001</c:v>
                </c:pt>
                <c:pt idx="2063">
                  <c:v>2097.1219999999998</c:v>
                </c:pt>
                <c:pt idx="2064">
                  <c:v>2098.1419999999998</c:v>
                </c:pt>
                <c:pt idx="2065">
                  <c:v>2099.1610000000001</c:v>
                </c:pt>
                <c:pt idx="2066">
                  <c:v>2100.181</c:v>
                </c:pt>
                <c:pt idx="2067">
                  <c:v>2101.201</c:v>
                </c:pt>
                <c:pt idx="2068">
                  <c:v>2102.2199999999998</c:v>
                </c:pt>
                <c:pt idx="2069">
                  <c:v>2103.2399999999998</c:v>
                </c:pt>
                <c:pt idx="2070">
                  <c:v>2104.259</c:v>
                </c:pt>
                <c:pt idx="2071">
                  <c:v>2105.279</c:v>
                </c:pt>
                <c:pt idx="2072">
                  <c:v>2106.299</c:v>
                </c:pt>
                <c:pt idx="2073">
                  <c:v>2107.3180000000002</c:v>
                </c:pt>
                <c:pt idx="2074">
                  <c:v>2108.3380000000002</c:v>
                </c:pt>
                <c:pt idx="2075">
                  <c:v>2109.357</c:v>
                </c:pt>
                <c:pt idx="2076">
                  <c:v>2110.377</c:v>
                </c:pt>
                <c:pt idx="2077">
                  <c:v>2111.3969999999999</c:v>
                </c:pt>
                <c:pt idx="2078">
                  <c:v>2112.4169999999999</c:v>
                </c:pt>
                <c:pt idx="2079">
                  <c:v>2113.4360000000001</c:v>
                </c:pt>
                <c:pt idx="2080">
                  <c:v>2114.4560000000001</c:v>
                </c:pt>
                <c:pt idx="2081">
                  <c:v>2115.4749999999999</c:v>
                </c:pt>
                <c:pt idx="2082">
                  <c:v>2116.4949999999999</c:v>
                </c:pt>
                <c:pt idx="2083">
                  <c:v>2117.5149999999999</c:v>
                </c:pt>
                <c:pt idx="2084">
                  <c:v>2118.5340000000001</c:v>
                </c:pt>
                <c:pt idx="2085">
                  <c:v>2119.5540000000001</c:v>
                </c:pt>
                <c:pt idx="2086">
                  <c:v>2120.5740000000001</c:v>
                </c:pt>
                <c:pt idx="2087">
                  <c:v>2121.5940000000001</c:v>
                </c:pt>
                <c:pt idx="2088">
                  <c:v>2122.6129999999998</c:v>
                </c:pt>
                <c:pt idx="2089">
                  <c:v>2123.6329999999998</c:v>
                </c:pt>
                <c:pt idx="2090">
                  <c:v>2124.6529999999998</c:v>
                </c:pt>
                <c:pt idx="2091">
                  <c:v>2125.672</c:v>
                </c:pt>
                <c:pt idx="2092">
                  <c:v>2126.692</c:v>
                </c:pt>
                <c:pt idx="2093">
                  <c:v>2127.712</c:v>
                </c:pt>
                <c:pt idx="2094">
                  <c:v>2128.7310000000002</c:v>
                </c:pt>
                <c:pt idx="2095">
                  <c:v>2129.7510000000002</c:v>
                </c:pt>
                <c:pt idx="2096">
                  <c:v>2130.7710000000002</c:v>
                </c:pt>
                <c:pt idx="2097">
                  <c:v>2131.7910000000002</c:v>
                </c:pt>
                <c:pt idx="2098">
                  <c:v>2132.81</c:v>
                </c:pt>
                <c:pt idx="2099">
                  <c:v>2133.83</c:v>
                </c:pt>
                <c:pt idx="2100">
                  <c:v>2134.85</c:v>
                </c:pt>
                <c:pt idx="2101">
                  <c:v>2135.87</c:v>
                </c:pt>
                <c:pt idx="2102">
                  <c:v>2136.8890000000001</c:v>
                </c:pt>
                <c:pt idx="2103">
                  <c:v>2137.9090000000001</c:v>
                </c:pt>
                <c:pt idx="2104">
                  <c:v>2138.9290000000001</c:v>
                </c:pt>
                <c:pt idx="2105">
                  <c:v>2139.9490000000001</c:v>
                </c:pt>
                <c:pt idx="2106">
                  <c:v>2140.9690000000001</c:v>
                </c:pt>
                <c:pt idx="2107">
                  <c:v>2141.9879999999998</c:v>
                </c:pt>
                <c:pt idx="2108">
                  <c:v>2143.0079999999998</c:v>
                </c:pt>
                <c:pt idx="2109">
                  <c:v>2144.0279999999998</c:v>
                </c:pt>
                <c:pt idx="2110">
                  <c:v>2145.0479999999998</c:v>
                </c:pt>
                <c:pt idx="2111">
                  <c:v>2146.067</c:v>
                </c:pt>
                <c:pt idx="2112">
                  <c:v>2147.087</c:v>
                </c:pt>
                <c:pt idx="2113">
                  <c:v>2148.107</c:v>
                </c:pt>
                <c:pt idx="2114">
                  <c:v>2149.127</c:v>
                </c:pt>
                <c:pt idx="2115">
                  <c:v>2150.1469999999999</c:v>
                </c:pt>
                <c:pt idx="2116">
                  <c:v>2151.1669999999999</c:v>
                </c:pt>
                <c:pt idx="2117">
                  <c:v>2152.1860000000001</c:v>
                </c:pt>
                <c:pt idx="2118">
                  <c:v>2153.2060000000001</c:v>
                </c:pt>
                <c:pt idx="2119">
                  <c:v>2154.2260000000001</c:v>
                </c:pt>
                <c:pt idx="2120">
                  <c:v>2155.2460000000001</c:v>
                </c:pt>
                <c:pt idx="2121">
                  <c:v>2156.2660000000001</c:v>
                </c:pt>
                <c:pt idx="2122">
                  <c:v>2157.2860000000001</c:v>
                </c:pt>
                <c:pt idx="2123">
                  <c:v>2158.3049999999998</c:v>
                </c:pt>
                <c:pt idx="2124">
                  <c:v>2159.3249999999998</c:v>
                </c:pt>
                <c:pt idx="2125">
                  <c:v>2160.3449999999998</c:v>
                </c:pt>
                <c:pt idx="2126">
                  <c:v>2161.3649999999998</c:v>
                </c:pt>
                <c:pt idx="2127">
                  <c:v>2162.3850000000002</c:v>
                </c:pt>
                <c:pt idx="2128">
                  <c:v>2163.4050000000002</c:v>
                </c:pt>
                <c:pt idx="2129">
                  <c:v>2164.4250000000002</c:v>
                </c:pt>
                <c:pt idx="2130">
                  <c:v>2165.4450000000002</c:v>
                </c:pt>
                <c:pt idx="2131">
                  <c:v>2166.4650000000001</c:v>
                </c:pt>
                <c:pt idx="2132">
                  <c:v>2167.4839999999999</c:v>
                </c:pt>
                <c:pt idx="2133">
                  <c:v>2168.5039999999999</c:v>
                </c:pt>
                <c:pt idx="2134">
                  <c:v>2169.5239999999999</c:v>
                </c:pt>
                <c:pt idx="2135">
                  <c:v>2170.5439999999999</c:v>
                </c:pt>
                <c:pt idx="2136">
                  <c:v>2171.5639999999999</c:v>
                </c:pt>
                <c:pt idx="2137">
                  <c:v>2172.5839999999998</c:v>
                </c:pt>
                <c:pt idx="2138">
                  <c:v>2173.6039999999998</c:v>
                </c:pt>
                <c:pt idx="2139">
                  <c:v>2174.6239999999998</c:v>
                </c:pt>
                <c:pt idx="2140">
                  <c:v>2175.6439999999998</c:v>
                </c:pt>
                <c:pt idx="2141">
                  <c:v>2176.6640000000002</c:v>
                </c:pt>
                <c:pt idx="2142">
                  <c:v>2177.6840000000002</c:v>
                </c:pt>
                <c:pt idx="2143">
                  <c:v>2178.7040000000002</c:v>
                </c:pt>
                <c:pt idx="2144">
                  <c:v>2179.7240000000002</c:v>
                </c:pt>
                <c:pt idx="2145">
                  <c:v>2180.7440000000001</c:v>
                </c:pt>
                <c:pt idx="2146">
                  <c:v>2181.7640000000001</c:v>
                </c:pt>
                <c:pt idx="2147">
                  <c:v>2182.7840000000001</c:v>
                </c:pt>
                <c:pt idx="2148">
                  <c:v>2183.8029999999999</c:v>
                </c:pt>
                <c:pt idx="2149">
                  <c:v>2184.8229999999999</c:v>
                </c:pt>
                <c:pt idx="2150">
                  <c:v>2185.8440000000001</c:v>
                </c:pt>
                <c:pt idx="2151">
                  <c:v>2186.864</c:v>
                </c:pt>
                <c:pt idx="2152">
                  <c:v>2187.884</c:v>
                </c:pt>
                <c:pt idx="2153">
                  <c:v>2188.904</c:v>
                </c:pt>
                <c:pt idx="2154">
                  <c:v>2189.924</c:v>
                </c:pt>
                <c:pt idx="2155">
                  <c:v>2190.944</c:v>
                </c:pt>
                <c:pt idx="2156">
                  <c:v>2191.9639999999999</c:v>
                </c:pt>
                <c:pt idx="2157">
                  <c:v>2192.9839999999999</c:v>
                </c:pt>
                <c:pt idx="2158">
                  <c:v>2194.0039999999999</c:v>
                </c:pt>
                <c:pt idx="2159">
                  <c:v>2195.0239999999999</c:v>
                </c:pt>
                <c:pt idx="2160">
                  <c:v>2196.0439999999999</c:v>
                </c:pt>
                <c:pt idx="2161">
                  <c:v>2197.0639999999999</c:v>
                </c:pt>
                <c:pt idx="2162">
                  <c:v>2198.0839999999998</c:v>
                </c:pt>
                <c:pt idx="2163">
                  <c:v>2199.1039999999998</c:v>
                </c:pt>
                <c:pt idx="2164">
                  <c:v>2200.1239999999998</c:v>
                </c:pt>
                <c:pt idx="2165">
                  <c:v>2201.1439999999998</c:v>
                </c:pt>
                <c:pt idx="2166">
                  <c:v>2202.1640000000002</c:v>
                </c:pt>
                <c:pt idx="2167">
                  <c:v>2203.1840000000002</c:v>
                </c:pt>
                <c:pt idx="2168">
                  <c:v>2204.2040000000002</c:v>
                </c:pt>
                <c:pt idx="2169">
                  <c:v>2205.2240000000002</c:v>
                </c:pt>
                <c:pt idx="2170">
                  <c:v>2206.2440000000001</c:v>
                </c:pt>
                <c:pt idx="2171">
                  <c:v>2207.2640000000001</c:v>
                </c:pt>
                <c:pt idx="2172">
                  <c:v>2208.2849999999999</c:v>
                </c:pt>
                <c:pt idx="2173">
                  <c:v>2209.3049999999998</c:v>
                </c:pt>
                <c:pt idx="2174">
                  <c:v>2210.3249999999998</c:v>
                </c:pt>
                <c:pt idx="2175">
                  <c:v>2211.3449999999998</c:v>
                </c:pt>
                <c:pt idx="2176">
                  <c:v>2212.3649999999998</c:v>
                </c:pt>
                <c:pt idx="2177">
                  <c:v>2213.3850000000002</c:v>
                </c:pt>
                <c:pt idx="2178">
                  <c:v>2214.4050000000002</c:v>
                </c:pt>
                <c:pt idx="2179">
                  <c:v>2215.4250000000002</c:v>
                </c:pt>
                <c:pt idx="2180">
                  <c:v>2216.4459999999999</c:v>
                </c:pt>
                <c:pt idx="2181">
                  <c:v>2217.4659999999999</c:v>
                </c:pt>
                <c:pt idx="2182">
                  <c:v>2218.4859999999999</c:v>
                </c:pt>
                <c:pt idx="2183">
                  <c:v>2219.5059999999999</c:v>
                </c:pt>
                <c:pt idx="2184">
                  <c:v>2220.5259999999998</c:v>
                </c:pt>
                <c:pt idx="2185">
                  <c:v>2221.5459999999998</c:v>
                </c:pt>
                <c:pt idx="2186">
                  <c:v>2222.5659999999998</c:v>
                </c:pt>
                <c:pt idx="2187">
                  <c:v>2223.587</c:v>
                </c:pt>
                <c:pt idx="2188">
                  <c:v>2224.607</c:v>
                </c:pt>
                <c:pt idx="2189">
                  <c:v>2225.627</c:v>
                </c:pt>
                <c:pt idx="2190">
                  <c:v>2226.6469999999999</c:v>
                </c:pt>
                <c:pt idx="2191">
                  <c:v>2227.6669999999999</c:v>
                </c:pt>
                <c:pt idx="2192">
                  <c:v>2228.6880000000001</c:v>
                </c:pt>
                <c:pt idx="2193">
                  <c:v>2229.7080000000001</c:v>
                </c:pt>
                <c:pt idx="2194">
                  <c:v>2230.7280000000001</c:v>
                </c:pt>
                <c:pt idx="2195">
                  <c:v>2231.748</c:v>
                </c:pt>
                <c:pt idx="2196">
                  <c:v>2232.768</c:v>
                </c:pt>
                <c:pt idx="2197">
                  <c:v>2233.7890000000002</c:v>
                </c:pt>
                <c:pt idx="2198">
                  <c:v>2234.8090000000002</c:v>
                </c:pt>
                <c:pt idx="2199">
                  <c:v>2235.8290000000002</c:v>
                </c:pt>
                <c:pt idx="2200">
                  <c:v>2236.8490000000002</c:v>
                </c:pt>
                <c:pt idx="2201">
                  <c:v>2237.8690000000001</c:v>
                </c:pt>
                <c:pt idx="2202">
                  <c:v>2238.89</c:v>
                </c:pt>
                <c:pt idx="2203">
                  <c:v>2239.91</c:v>
                </c:pt>
                <c:pt idx="2204">
                  <c:v>2240.9299999999998</c:v>
                </c:pt>
                <c:pt idx="2205">
                  <c:v>2241.9499999999998</c:v>
                </c:pt>
                <c:pt idx="2206">
                  <c:v>2242.971</c:v>
                </c:pt>
                <c:pt idx="2207">
                  <c:v>2243.991</c:v>
                </c:pt>
                <c:pt idx="2208">
                  <c:v>2245.011</c:v>
                </c:pt>
                <c:pt idx="2209">
                  <c:v>2246.0309999999999</c:v>
                </c:pt>
                <c:pt idx="2210">
                  <c:v>2247.0520000000001</c:v>
                </c:pt>
                <c:pt idx="2211">
                  <c:v>2248.0720000000001</c:v>
                </c:pt>
                <c:pt idx="2212">
                  <c:v>2249.0920000000001</c:v>
                </c:pt>
                <c:pt idx="2213">
                  <c:v>2250.1129999999998</c:v>
                </c:pt>
                <c:pt idx="2214">
                  <c:v>2251.1329999999998</c:v>
                </c:pt>
                <c:pt idx="2215">
                  <c:v>2252.1529999999998</c:v>
                </c:pt>
                <c:pt idx="2216">
                  <c:v>2253.174</c:v>
                </c:pt>
                <c:pt idx="2217">
                  <c:v>2254.194</c:v>
                </c:pt>
                <c:pt idx="2218">
                  <c:v>2255.2139999999999</c:v>
                </c:pt>
                <c:pt idx="2219">
                  <c:v>2256.2350000000001</c:v>
                </c:pt>
                <c:pt idx="2220">
                  <c:v>2257.2550000000001</c:v>
                </c:pt>
                <c:pt idx="2221">
                  <c:v>2258.2750000000001</c:v>
                </c:pt>
                <c:pt idx="2222">
                  <c:v>2259.2950000000001</c:v>
                </c:pt>
                <c:pt idx="2223">
                  <c:v>2260.3159999999998</c:v>
                </c:pt>
                <c:pt idx="2224">
                  <c:v>2261.3359999999998</c:v>
                </c:pt>
                <c:pt idx="2225">
                  <c:v>2262.3560000000002</c:v>
                </c:pt>
                <c:pt idx="2226">
                  <c:v>2263.377</c:v>
                </c:pt>
                <c:pt idx="2227">
                  <c:v>2264.3969999999999</c:v>
                </c:pt>
                <c:pt idx="2228">
                  <c:v>2265.4180000000001</c:v>
                </c:pt>
                <c:pt idx="2229">
                  <c:v>2266.4380000000001</c:v>
                </c:pt>
                <c:pt idx="2230">
                  <c:v>2267.4580000000001</c:v>
                </c:pt>
                <c:pt idx="2231">
                  <c:v>2268.4789999999998</c:v>
                </c:pt>
                <c:pt idx="2232">
                  <c:v>2269.4989999999998</c:v>
                </c:pt>
                <c:pt idx="2233">
                  <c:v>2270.52</c:v>
                </c:pt>
                <c:pt idx="2234">
                  <c:v>2271.54</c:v>
                </c:pt>
                <c:pt idx="2235">
                  <c:v>2272.56</c:v>
                </c:pt>
                <c:pt idx="2236">
                  <c:v>2273.5810000000001</c:v>
                </c:pt>
                <c:pt idx="2237">
                  <c:v>2274.6010000000001</c:v>
                </c:pt>
                <c:pt idx="2238">
                  <c:v>2275.6219999999998</c:v>
                </c:pt>
                <c:pt idx="2239">
                  <c:v>2276.6419999999998</c:v>
                </c:pt>
                <c:pt idx="2240">
                  <c:v>2277.6619999999998</c:v>
                </c:pt>
                <c:pt idx="2241">
                  <c:v>2278.683</c:v>
                </c:pt>
                <c:pt idx="2242">
                  <c:v>2279.703</c:v>
                </c:pt>
                <c:pt idx="2243">
                  <c:v>2280.7240000000002</c:v>
                </c:pt>
                <c:pt idx="2244">
                  <c:v>2281.7440000000001</c:v>
                </c:pt>
                <c:pt idx="2245">
                  <c:v>2282.7640000000001</c:v>
                </c:pt>
                <c:pt idx="2246">
                  <c:v>2283.7849999999999</c:v>
                </c:pt>
                <c:pt idx="2247">
                  <c:v>2284.8049999999998</c:v>
                </c:pt>
                <c:pt idx="2248">
                  <c:v>2285.826</c:v>
                </c:pt>
                <c:pt idx="2249">
                  <c:v>2286.846</c:v>
                </c:pt>
                <c:pt idx="2250">
                  <c:v>2287.8670000000002</c:v>
                </c:pt>
                <c:pt idx="2251">
                  <c:v>2288.8870000000002</c:v>
                </c:pt>
                <c:pt idx="2252">
                  <c:v>2289.9079999999999</c:v>
                </c:pt>
                <c:pt idx="2253">
                  <c:v>2290.9279999999999</c:v>
                </c:pt>
                <c:pt idx="2254">
                  <c:v>2291.9490000000001</c:v>
                </c:pt>
                <c:pt idx="2255">
                  <c:v>2292.9690000000001</c:v>
                </c:pt>
                <c:pt idx="2256">
                  <c:v>2293.9899999999998</c:v>
                </c:pt>
                <c:pt idx="2257">
                  <c:v>2295.0100000000002</c:v>
                </c:pt>
                <c:pt idx="2258">
                  <c:v>2296.0309999999999</c:v>
                </c:pt>
                <c:pt idx="2259">
                  <c:v>2297.0509999999999</c:v>
                </c:pt>
                <c:pt idx="2260">
                  <c:v>2298.0720000000001</c:v>
                </c:pt>
                <c:pt idx="2261">
                  <c:v>2299.0920000000001</c:v>
                </c:pt>
                <c:pt idx="2262">
                  <c:v>2300.1129999999998</c:v>
                </c:pt>
                <c:pt idx="2263">
                  <c:v>2301.1329999999998</c:v>
                </c:pt>
                <c:pt idx="2264">
                  <c:v>2302.154</c:v>
                </c:pt>
                <c:pt idx="2265">
                  <c:v>2303.1750000000002</c:v>
                </c:pt>
                <c:pt idx="2266">
                  <c:v>2304.1950000000002</c:v>
                </c:pt>
                <c:pt idx="2267">
                  <c:v>2305.2159999999999</c:v>
                </c:pt>
                <c:pt idx="2268">
                  <c:v>2306.2359999999999</c:v>
                </c:pt>
                <c:pt idx="2269">
                  <c:v>2307.2570000000001</c:v>
                </c:pt>
                <c:pt idx="2270">
                  <c:v>2308.277</c:v>
                </c:pt>
                <c:pt idx="2271">
                  <c:v>2309.2979999999998</c:v>
                </c:pt>
                <c:pt idx="2272">
                  <c:v>2310.3180000000002</c:v>
                </c:pt>
                <c:pt idx="2273">
                  <c:v>2311.3389999999999</c:v>
                </c:pt>
                <c:pt idx="2274">
                  <c:v>2312.36</c:v>
                </c:pt>
                <c:pt idx="2275">
                  <c:v>2313.38</c:v>
                </c:pt>
                <c:pt idx="2276">
                  <c:v>2314.4009999999998</c:v>
                </c:pt>
                <c:pt idx="2277">
                  <c:v>2315.4209999999998</c:v>
                </c:pt>
                <c:pt idx="2278">
                  <c:v>2316.442</c:v>
                </c:pt>
                <c:pt idx="2279">
                  <c:v>2317.4630000000002</c:v>
                </c:pt>
                <c:pt idx="2280">
                  <c:v>2318.4830000000002</c:v>
                </c:pt>
                <c:pt idx="2281">
                  <c:v>2319.5039999999999</c:v>
                </c:pt>
                <c:pt idx="2282">
                  <c:v>2320.5239999999999</c:v>
                </c:pt>
                <c:pt idx="2283">
                  <c:v>2321.5450000000001</c:v>
                </c:pt>
                <c:pt idx="2284">
                  <c:v>2322.5659999999998</c:v>
                </c:pt>
                <c:pt idx="2285">
                  <c:v>2323.5859999999998</c:v>
                </c:pt>
                <c:pt idx="2286">
                  <c:v>2324.607</c:v>
                </c:pt>
                <c:pt idx="2287">
                  <c:v>2325.6280000000002</c:v>
                </c:pt>
                <c:pt idx="2288">
                  <c:v>2326.6480000000001</c:v>
                </c:pt>
                <c:pt idx="2289">
                  <c:v>2327.6689999999999</c:v>
                </c:pt>
                <c:pt idx="2290">
                  <c:v>2328.6889999999999</c:v>
                </c:pt>
                <c:pt idx="2291">
                  <c:v>2329.71</c:v>
                </c:pt>
                <c:pt idx="2292">
                  <c:v>2330.7310000000002</c:v>
                </c:pt>
                <c:pt idx="2293">
                  <c:v>2331.7510000000002</c:v>
                </c:pt>
                <c:pt idx="2294">
                  <c:v>2332.7719999999999</c:v>
                </c:pt>
                <c:pt idx="2295">
                  <c:v>2333.7930000000001</c:v>
                </c:pt>
                <c:pt idx="2296">
                  <c:v>2334.8139999999999</c:v>
                </c:pt>
                <c:pt idx="2297">
                  <c:v>2335.8339999999998</c:v>
                </c:pt>
                <c:pt idx="2298">
                  <c:v>2336.855</c:v>
                </c:pt>
                <c:pt idx="2299">
                  <c:v>2337.8760000000002</c:v>
                </c:pt>
                <c:pt idx="2300">
                  <c:v>2338.8960000000002</c:v>
                </c:pt>
                <c:pt idx="2301">
                  <c:v>2339.9169999999999</c:v>
                </c:pt>
                <c:pt idx="2302">
                  <c:v>2340.9380000000001</c:v>
                </c:pt>
                <c:pt idx="2303">
                  <c:v>2341.9580000000001</c:v>
                </c:pt>
                <c:pt idx="2304">
                  <c:v>2342.9789999999998</c:v>
                </c:pt>
                <c:pt idx="2305">
                  <c:v>2344</c:v>
                </c:pt>
                <c:pt idx="2306">
                  <c:v>2345.0210000000002</c:v>
                </c:pt>
                <c:pt idx="2307">
                  <c:v>2346.0419999999999</c:v>
                </c:pt>
                <c:pt idx="2308">
                  <c:v>2347.0619999999999</c:v>
                </c:pt>
                <c:pt idx="2309">
                  <c:v>2348.0830000000001</c:v>
                </c:pt>
                <c:pt idx="2310">
                  <c:v>2349.1039999999998</c:v>
                </c:pt>
                <c:pt idx="2311">
                  <c:v>2350.125</c:v>
                </c:pt>
                <c:pt idx="2312">
                  <c:v>2351.145</c:v>
                </c:pt>
                <c:pt idx="2313">
                  <c:v>2352.1660000000002</c:v>
                </c:pt>
                <c:pt idx="2314">
                  <c:v>2353.1869999999999</c:v>
                </c:pt>
                <c:pt idx="2315">
                  <c:v>2354.2080000000001</c:v>
                </c:pt>
                <c:pt idx="2316">
                  <c:v>2355.2289999999998</c:v>
                </c:pt>
                <c:pt idx="2317">
                  <c:v>2356.2489999999998</c:v>
                </c:pt>
                <c:pt idx="2318">
                  <c:v>2357.27</c:v>
                </c:pt>
                <c:pt idx="2319">
                  <c:v>2358.2910000000002</c:v>
                </c:pt>
                <c:pt idx="2320">
                  <c:v>2359.3119999999999</c:v>
                </c:pt>
                <c:pt idx="2321">
                  <c:v>2360.3319999999999</c:v>
                </c:pt>
                <c:pt idx="2322">
                  <c:v>2361.3530000000001</c:v>
                </c:pt>
                <c:pt idx="2323">
                  <c:v>2362.3739999999998</c:v>
                </c:pt>
                <c:pt idx="2324">
                  <c:v>2363.395</c:v>
                </c:pt>
                <c:pt idx="2325">
                  <c:v>2364.4160000000002</c:v>
                </c:pt>
                <c:pt idx="2326">
                  <c:v>2365.4369999999999</c:v>
                </c:pt>
                <c:pt idx="2327">
                  <c:v>2366.4569999999999</c:v>
                </c:pt>
                <c:pt idx="2328">
                  <c:v>2367.4780000000001</c:v>
                </c:pt>
                <c:pt idx="2329">
                  <c:v>2368.4989999999998</c:v>
                </c:pt>
                <c:pt idx="2330">
                  <c:v>2369.52</c:v>
                </c:pt>
                <c:pt idx="2331">
                  <c:v>2370.5410000000002</c:v>
                </c:pt>
                <c:pt idx="2332">
                  <c:v>2371.5619999999999</c:v>
                </c:pt>
                <c:pt idx="2333">
                  <c:v>2372.5830000000001</c:v>
                </c:pt>
                <c:pt idx="2334">
                  <c:v>2373.6030000000001</c:v>
                </c:pt>
                <c:pt idx="2335">
                  <c:v>2374.6239999999998</c:v>
                </c:pt>
                <c:pt idx="2336">
                  <c:v>2375.645</c:v>
                </c:pt>
                <c:pt idx="2337">
                  <c:v>2376.6660000000002</c:v>
                </c:pt>
                <c:pt idx="2338">
                  <c:v>2377.6869999999999</c:v>
                </c:pt>
                <c:pt idx="2339">
                  <c:v>2378.7080000000001</c:v>
                </c:pt>
                <c:pt idx="2340">
                  <c:v>2379.7289999999998</c:v>
                </c:pt>
                <c:pt idx="2341">
                  <c:v>2380.75</c:v>
                </c:pt>
                <c:pt idx="2342">
                  <c:v>2381.7710000000002</c:v>
                </c:pt>
                <c:pt idx="2343">
                  <c:v>2382.7919999999999</c:v>
                </c:pt>
                <c:pt idx="2344">
                  <c:v>2383.8119999999999</c:v>
                </c:pt>
                <c:pt idx="2345">
                  <c:v>2384.8330000000001</c:v>
                </c:pt>
                <c:pt idx="2346">
                  <c:v>2385.8539999999998</c:v>
                </c:pt>
                <c:pt idx="2347">
                  <c:v>2386.875</c:v>
                </c:pt>
                <c:pt idx="2348">
                  <c:v>2387.8960000000002</c:v>
                </c:pt>
                <c:pt idx="2349">
                  <c:v>2388.9169999999999</c:v>
                </c:pt>
                <c:pt idx="2350">
                  <c:v>2389.9380000000001</c:v>
                </c:pt>
                <c:pt idx="2351">
                  <c:v>2390.9589999999998</c:v>
                </c:pt>
                <c:pt idx="2352">
                  <c:v>2391.98</c:v>
                </c:pt>
                <c:pt idx="2353">
                  <c:v>2393.0010000000002</c:v>
                </c:pt>
                <c:pt idx="2354">
                  <c:v>2394.0219999999999</c:v>
                </c:pt>
                <c:pt idx="2355">
                  <c:v>2395.0430000000001</c:v>
                </c:pt>
                <c:pt idx="2356">
                  <c:v>2396.0639999999999</c:v>
                </c:pt>
                <c:pt idx="2357">
                  <c:v>2397.085</c:v>
                </c:pt>
                <c:pt idx="2358">
                  <c:v>2398.1060000000002</c:v>
                </c:pt>
                <c:pt idx="2359">
                  <c:v>2399.127</c:v>
                </c:pt>
                <c:pt idx="2360">
                  <c:v>2400.1480000000001</c:v>
                </c:pt>
                <c:pt idx="2361">
                  <c:v>2401.1689999999999</c:v>
                </c:pt>
                <c:pt idx="2362">
                  <c:v>2402.19</c:v>
                </c:pt>
                <c:pt idx="2363">
                  <c:v>2403.2109999999998</c:v>
                </c:pt>
                <c:pt idx="2364">
                  <c:v>2404.232</c:v>
                </c:pt>
                <c:pt idx="2365">
                  <c:v>2405.2530000000002</c:v>
                </c:pt>
                <c:pt idx="2366">
                  <c:v>2406.2739999999999</c:v>
                </c:pt>
                <c:pt idx="2367">
                  <c:v>2407.2950000000001</c:v>
                </c:pt>
                <c:pt idx="2368">
                  <c:v>2408.3159999999998</c:v>
                </c:pt>
                <c:pt idx="2369">
                  <c:v>2409.337</c:v>
                </c:pt>
                <c:pt idx="2370">
                  <c:v>2410.3580000000002</c:v>
                </c:pt>
                <c:pt idx="2371">
                  <c:v>2411.3789999999999</c:v>
                </c:pt>
                <c:pt idx="2372">
                  <c:v>2412.4</c:v>
                </c:pt>
                <c:pt idx="2373">
                  <c:v>2413.4209999999998</c:v>
                </c:pt>
                <c:pt idx="2374">
                  <c:v>2414.442</c:v>
                </c:pt>
                <c:pt idx="2375">
                  <c:v>2415.4630000000002</c:v>
                </c:pt>
                <c:pt idx="2376">
                  <c:v>2416.4839999999999</c:v>
                </c:pt>
                <c:pt idx="2377">
                  <c:v>2417.5050000000001</c:v>
                </c:pt>
                <c:pt idx="2378">
                  <c:v>2418.5259999999998</c:v>
                </c:pt>
                <c:pt idx="2379">
                  <c:v>2419.547</c:v>
                </c:pt>
                <c:pt idx="2380">
                  <c:v>2420.569</c:v>
                </c:pt>
                <c:pt idx="2381">
                  <c:v>2421.59</c:v>
                </c:pt>
                <c:pt idx="2382">
                  <c:v>2422.6109999999999</c:v>
                </c:pt>
                <c:pt idx="2383">
                  <c:v>2423.6320000000001</c:v>
                </c:pt>
                <c:pt idx="2384">
                  <c:v>2424.6529999999998</c:v>
                </c:pt>
                <c:pt idx="2385">
                  <c:v>2425.674</c:v>
                </c:pt>
                <c:pt idx="2386">
                  <c:v>2426.6950000000002</c:v>
                </c:pt>
                <c:pt idx="2387">
                  <c:v>2427.7159999999999</c:v>
                </c:pt>
                <c:pt idx="2388">
                  <c:v>2428.7370000000001</c:v>
                </c:pt>
                <c:pt idx="2389">
                  <c:v>2429.759</c:v>
                </c:pt>
                <c:pt idx="2390">
                  <c:v>2430.7800000000002</c:v>
                </c:pt>
                <c:pt idx="2391">
                  <c:v>2431.8009999999999</c:v>
                </c:pt>
                <c:pt idx="2392">
                  <c:v>2432.8220000000001</c:v>
                </c:pt>
                <c:pt idx="2393">
                  <c:v>2433.8429999999998</c:v>
                </c:pt>
                <c:pt idx="2394">
                  <c:v>2434.864</c:v>
                </c:pt>
                <c:pt idx="2395">
                  <c:v>2435.8850000000002</c:v>
                </c:pt>
                <c:pt idx="2396">
                  <c:v>2436.9059999999999</c:v>
                </c:pt>
                <c:pt idx="2397">
                  <c:v>2437.9279999999999</c:v>
                </c:pt>
                <c:pt idx="2398">
                  <c:v>2438.9490000000001</c:v>
                </c:pt>
                <c:pt idx="2399">
                  <c:v>2439.9699999999998</c:v>
                </c:pt>
                <c:pt idx="2400">
                  <c:v>2440.991</c:v>
                </c:pt>
                <c:pt idx="2401">
                  <c:v>2442.0120000000002</c:v>
                </c:pt>
                <c:pt idx="2402">
                  <c:v>2443.0340000000001</c:v>
                </c:pt>
                <c:pt idx="2403">
                  <c:v>2444.0549999999998</c:v>
                </c:pt>
                <c:pt idx="2404">
                  <c:v>2445.076</c:v>
                </c:pt>
                <c:pt idx="2405">
                  <c:v>2446.0970000000002</c:v>
                </c:pt>
                <c:pt idx="2406">
                  <c:v>2447.1190000000001</c:v>
                </c:pt>
                <c:pt idx="2407">
                  <c:v>2448.14</c:v>
                </c:pt>
                <c:pt idx="2408">
                  <c:v>2449.1610000000001</c:v>
                </c:pt>
                <c:pt idx="2409">
                  <c:v>2450.1819999999998</c:v>
                </c:pt>
                <c:pt idx="2410">
                  <c:v>2451.203</c:v>
                </c:pt>
                <c:pt idx="2411">
                  <c:v>2452.2249999999999</c:v>
                </c:pt>
                <c:pt idx="2412">
                  <c:v>2453.2460000000001</c:v>
                </c:pt>
                <c:pt idx="2413">
                  <c:v>2454.2669999999998</c:v>
                </c:pt>
                <c:pt idx="2414">
                  <c:v>2455.288</c:v>
                </c:pt>
                <c:pt idx="2415">
                  <c:v>2456.31</c:v>
                </c:pt>
                <c:pt idx="2416">
                  <c:v>2457.3310000000001</c:v>
                </c:pt>
                <c:pt idx="2417">
                  <c:v>2458.3519999999999</c:v>
                </c:pt>
                <c:pt idx="2418">
                  <c:v>2459.3739999999998</c:v>
                </c:pt>
                <c:pt idx="2419">
                  <c:v>2460.395</c:v>
                </c:pt>
                <c:pt idx="2420">
                  <c:v>2461.4160000000002</c:v>
                </c:pt>
                <c:pt idx="2421">
                  <c:v>2462.4369999999999</c:v>
                </c:pt>
                <c:pt idx="2422">
                  <c:v>2463.4580000000001</c:v>
                </c:pt>
                <c:pt idx="2423">
                  <c:v>2464.48</c:v>
                </c:pt>
                <c:pt idx="2424">
                  <c:v>2465.5010000000002</c:v>
                </c:pt>
                <c:pt idx="2425">
                  <c:v>2466.5219999999999</c:v>
                </c:pt>
                <c:pt idx="2426">
                  <c:v>2467.5439999999999</c:v>
                </c:pt>
                <c:pt idx="2427">
                  <c:v>2468.5650000000001</c:v>
                </c:pt>
                <c:pt idx="2428">
                  <c:v>2469.5859999999998</c:v>
                </c:pt>
                <c:pt idx="2429">
                  <c:v>2470.6080000000002</c:v>
                </c:pt>
                <c:pt idx="2430">
                  <c:v>2471.6289999999999</c:v>
                </c:pt>
                <c:pt idx="2431">
                  <c:v>2472.65</c:v>
                </c:pt>
                <c:pt idx="2432">
                  <c:v>2473.672</c:v>
                </c:pt>
                <c:pt idx="2433">
                  <c:v>2474.6930000000002</c:v>
                </c:pt>
                <c:pt idx="2434">
                  <c:v>2475.7139999999999</c:v>
                </c:pt>
                <c:pt idx="2435">
                  <c:v>2476.7359999999999</c:v>
                </c:pt>
                <c:pt idx="2436">
                  <c:v>2477.7570000000001</c:v>
                </c:pt>
                <c:pt idx="2437">
                  <c:v>2478.779</c:v>
                </c:pt>
                <c:pt idx="2438">
                  <c:v>2479.8000000000002</c:v>
                </c:pt>
                <c:pt idx="2439">
                  <c:v>2480.8209999999999</c:v>
                </c:pt>
                <c:pt idx="2440">
                  <c:v>2481.8429999999998</c:v>
                </c:pt>
                <c:pt idx="2441">
                  <c:v>2482.864</c:v>
                </c:pt>
                <c:pt idx="2442">
                  <c:v>2483.8850000000002</c:v>
                </c:pt>
                <c:pt idx="2443">
                  <c:v>2484.9070000000002</c:v>
                </c:pt>
                <c:pt idx="2444">
                  <c:v>2485.9279999999999</c:v>
                </c:pt>
                <c:pt idx="2445">
                  <c:v>2486.9499999999998</c:v>
                </c:pt>
                <c:pt idx="2446">
                  <c:v>2487.971</c:v>
                </c:pt>
                <c:pt idx="2447">
                  <c:v>2488.9920000000002</c:v>
                </c:pt>
                <c:pt idx="2448">
                  <c:v>2490.0140000000001</c:v>
                </c:pt>
                <c:pt idx="2449">
                  <c:v>2491.0349999999999</c:v>
                </c:pt>
                <c:pt idx="2450">
                  <c:v>2492.0569999999998</c:v>
                </c:pt>
                <c:pt idx="2451">
                  <c:v>2493.078</c:v>
                </c:pt>
                <c:pt idx="2452">
                  <c:v>2494.1</c:v>
                </c:pt>
                <c:pt idx="2453">
                  <c:v>2495.1210000000001</c:v>
                </c:pt>
                <c:pt idx="2454">
                  <c:v>2496.1419999999998</c:v>
                </c:pt>
                <c:pt idx="2455">
                  <c:v>2497.1640000000002</c:v>
                </c:pt>
                <c:pt idx="2456">
                  <c:v>2498.1849999999999</c:v>
                </c:pt>
                <c:pt idx="2457">
                  <c:v>2499.2069999999999</c:v>
                </c:pt>
                <c:pt idx="2458">
                  <c:v>2500.2280000000001</c:v>
                </c:pt>
                <c:pt idx="2459">
                  <c:v>2501.25</c:v>
                </c:pt>
                <c:pt idx="2460">
                  <c:v>2502.2710000000002</c:v>
                </c:pt>
                <c:pt idx="2461">
                  <c:v>2503.2930000000001</c:v>
                </c:pt>
                <c:pt idx="2462">
                  <c:v>2504.3139999999999</c:v>
                </c:pt>
                <c:pt idx="2463">
                  <c:v>2505.3359999999998</c:v>
                </c:pt>
                <c:pt idx="2464">
                  <c:v>2506.357</c:v>
                </c:pt>
                <c:pt idx="2465">
                  <c:v>2507.3789999999999</c:v>
                </c:pt>
                <c:pt idx="2466">
                  <c:v>2508.4</c:v>
                </c:pt>
                <c:pt idx="2467">
                  <c:v>2509.422</c:v>
                </c:pt>
                <c:pt idx="2468">
                  <c:v>2510.4430000000002</c:v>
                </c:pt>
                <c:pt idx="2469">
                  <c:v>2511.4650000000001</c:v>
                </c:pt>
                <c:pt idx="2470">
                  <c:v>2512.4859999999999</c:v>
                </c:pt>
                <c:pt idx="2471">
                  <c:v>2513.5079999999998</c:v>
                </c:pt>
                <c:pt idx="2472">
                  <c:v>2514.529</c:v>
                </c:pt>
                <c:pt idx="2473">
                  <c:v>2515.5509999999999</c:v>
                </c:pt>
                <c:pt idx="2474">
                  <c:v>2516.5720000000001</c:v>
                </c:pt>
                <c:pt idx="2475">
                  <c:v>2517.5940000000001</c:v>
                </c:pt>
                <c:pt idx="2476">
                  <c:v>2518.6149999999998</c:v>
                </c:pt>
                <c:pt idx="2477">
                  <c:v>2519.6370000000002</c:v>
                </c:pt>
                <c:pt idx="2478">
                  <c:v>2520.6579999999999</c:v>
                </c:pt>
                <c:pt idx="2479">
                  <c:v>2521.6799999999998</c:v>
                </c:pt>
                <c:pt idx="2480">
                  <c:v>2522.7020000000002</c:v>
                </c:pt>
                <c:pt idx="2481">
                  <c:v>2523.723</c:v>
                </c:pt>
                <c:pt idx="2482">
                  <c:v>2524.7449999999999</c:v>
                </c:pt>
                <c:pt idx="2483">
                  <c:v>2525.7660000000001</c:v>
                </c:pt>
                <c:pt idx="2484">
                  <c:v>2526.788</c:v>
                </c:pt>
                <c:pt idx="2485">
                  <c:v>2527.81</c:v>
                </c:pt>
                <c:pt idx="2486">
                  <c:v>2528.8310000000001</c:v>
                </c:pt>
                <c:pt idx="2487">
                  <c:v>2529.8530000000001</c:v>
                </c:pt>
                <c:pt idx="2488">
                  <c:v>2530.8739999999998</c:v>
                </c:pt>
                <c:pt idx="2489">
                  <c:v>2531.8960000000002</c:v>
                </c:pt>
                <c:pt idx="2490">
                  <c:v>2532.9169999999999</c:v>
                </c:pt>
                <c:pt idx="2491">
                  <c:v>2533.9389999999999</c:v>
                </c:pt>
                <c:pt idx="2492">
                  <c:v>2534.9609999999998</c:v>
                </c:pt>
                <c:pt idx="2493">
                  <c:v>2535.982</c:v>
                </c:pt>
                <c:pt idx="2494">
                  <c:v>2537.0039999999999</c:v>
                </c:pt>
                <c:pt idx="2495">
                  <c:v>2538.0259999999998</c:v>
                </c:pt>
                <c:pt idx="2496">
                  <c:v>2539.047</c:v>
                </c:pt>
                <c:pt idx="2497">
                  <c:v>2540.069</c:v>
                </c:pt>
                <c:pt idx="2498">
                  <c:v>2541.0909999999999</c:v>
                </c:pt>
                <c:pt idx="2499">
                  <c:v>2542.1120000000001</c:v>
                </c:pt>
                <c:pt idx="2500">
                  <c:v>2543.134</c:v>
                </c:pt>
                <c:pt idx="2501">
                  <c:v>2544.1559999999999</c:v>
                </c:pt>
                <c:pt idx="2502">
                  <c:v>2545.1770000000001</c:v>
                </c:pt>
                <c:pt idx="2503">
                  <c:v>2546.1990000000001</c:v>
                </c:pt>
                <c:pt idx="2504">
                  <c:v>2547.221</c:v>
                </c:pt>
                <c:pt idx="2505">
                  <c:v>2548.2420000000002</c:v>
                </c:pt>
                <c:pt idx="2506">
                  <c:v>2549.2640000000001</c:v>
                </c:pt>
                <c:pt idx="2507">
                  <c:v>2550.2860000000001</c:v>
                </c:pt>
                <c:pt idx="2508">
                  <c:v>2551.3069999999998</c:v>
                </c:pt>
                <c:pt idx="2509">
                  <c:v>2552.3290000000002</c:v>
                </c:pt>
                <c:pt idx="2510">
                  <c:v>2553.3510000000001</c:v>
                </c:pt>
                <c:pt idx="2511">
                  <c:v>2554.373</c:v>
                </c:pt>
                <c:pt idx="2512">
                  <c:v>2555.3939999999998</c:v>
                </c:pt>
                <c:pt idx="2513">
                  <c:v>2556.4160000000002</c:v>
                </c:pt>
                <c:pt idx="2514">
                  <c:v>2557.4380000000001</c:v>
                </c:pt>
                <c:pt idx="2515">
                  <c:v>2558.4589999999998</c:v>
                </c:pt>
                <c:pt idx="2516">
                  <c:v>2559.4810000000002</c:v>
                </c:pt>
                <c:pt idx="2517">
                  <c:v>2560.5030000000002</c:v>
                </c:pt>
                <c:pt idx="2518">
                  <c:v>2561.5250000000001</c:v>
                </c:pt>
                <c:pt idx="2519">
                  <c:v>2562.5459999999998</c:v>
                </c:pt>
                <c:pt idx="2520">
                  <c:v>2563.5680000000002</c:v>
                </c:pt>
                <c:pt idx="2521">
                  <c:v>2564.59</c:v>
                </c:pt>
                <c:pt idx="2522">
                  <c:v>2565.6120000000001</c:v>
                </c:pt>
                <c:pt idx="2523">
                  <c:v>2566.6329999999998</c:v>
                </c:pt>
                <c:pt idx="2524">
                  <c:v>2567.6550000000002</c:v>
                </c:pt>
                <c:pt idx="2525">
                  <c:v>2568.6770000000001</c:v>
                </c:pt>
                <c:pt idx="2526">
                  <c:v>2569.6990000000001</c:v>
                </c:pt>
                <c:pt idx="2527">
                  <c:v>2570.7199999999998</c:v>
                </c:pt>
                <c:pt idx="2528">
                  <c:v>2571.7420000000002</c:v>
                </c:pt>
                <c:pt idx="2529">
                  <c:v>2572.7640000000001</c:v>
                </c:pt>
                <c:pt idx="2530">
                  <c:v>2573.7860000000001</c:v>
                </c:pt>
                <c:pt idx="2531">
                  <c:v>2574.808</c:v>
                </c:pt>
                <c:pt idx="2532">
                  <c:v>2575.83</c:v>
                </c:pt>
                <c:pt idx="2533">
                  <c:v>2576.8510000000001</c:v>
                </c:pt>
                <c:pt idx="2534">
                  <c:v>2577.873</c:v>
                </c:pt>
                <c:pt idx="2535">
                  <c:v>2578.895</c:v>
                </c:pt>
                <c:pt idx="2536">
                  <c:v>2579.9169999999999</c:v>
                </c:pt>
                <c:pt idx="2537">
                  <c:v>2580.9389999999999</c:v>
                </c:pt>
                <c:pt idx="2538">
                  <c:v>2581.96</c:v>
                </c:pt>
                <c:pt idx="2539">
                  <c:v>2582.982</c:v>
                </c:pt>
                <c:pt idx="2540">
                  <c:v>2584.0039999999999</c:v>
                </c:pt>
                <c:pt idx="2541">
                  <c:v>2585.0259999999998</c:v>
                </c:pt>
                <c:pt idx="2542">
                  <c:v>2586.0479999999998</c:v>
                </c:pt>
                <c:pt idx="2543">
                  <c:v>2587.0700000000002</c:v>
                </c:pt>
                <c:pt idx="2544">
                  <c:v>2588.0920000000001</c:v>
                </c:pt>
                <c:pt idx="2545">
                  <c:v>2589.114</c:v>
                </c:pt>
                <c:pt idx="2546">
                  <c:v>2590.1350000000002</c:v>
                </c:pt>
                <c:pt idx="2547">
                  <c:v>2591.1570000000002</c:v>
                </c:pt>
                <c:pt idx="2548">
                  <c:v>2592.1790000000001</c:v>
                </c:pt>
                <c:pt idx="2549">
                  <c:v>2593.201</c:v>
                </c:pt>
                <c:pt idx="2550">
                  <c:v>2594.223</c:v>
                </c:pt>
                <c:pt idx="2551">
                  <c:v>2595.2449999999999</c:v>
                </c:pt>
                <c:pt idx="2552">
                  <c:v>2596.2669999999998</c:v>
                </c:pt>
                <c:pt idx="2553">
                  <c:v>2597.2890000000002</c:v>
                </c:pt>
                <c:pt idx="2554">
                  <c:v>2598.3110000000001</c:v>
                </c:pt>
                <c:pt idx="2555">
                  <c:v>2599.3330000000001</c:v>
                </c:pt>
                <c:pt idx="2556">
                  <c:v>2600.3539999999998</c:v>
                </c:pt>
                <c:pt idx="2557">
                  <c:v>2601.3760000000002</c:v>
                </c:pt>
                <c:pt idx="2558">
                  <c:v>2602.3980000000001</c:v>
                </c:pt>
                <c:pt idx="2559">
                  <c:v>2603.42</c:v>
                </c:pt>
                <c:pt idx="2560">
                  <c:v>2604.442</c:v>
                </c:pt>
                <c:pt idx="2561">
                  <c:v>2605.4639999999999</c:v>
                </c:pt>
                <c:pt idx="2562">
                  <c:v>2606.4859999999999</c:v>
                </c:pt>
                <c:pt idx="2563">
                  <c:v>2607.5079999999998</c:v>
                </c:pt>
                <c:pt idx="2564">
                  <c:v>2608.5300000000002</c:v>
                </c:pt>
                <c:pt idx="2565">
                  <c:v>2609.5520000000001</c:v>
                </c:pt>
                <c:pt idx="2566">
                  <c:v>2610.5740000000001</c:v>
                </c:pt>
                <c:pt idx="2567">
                  <c:v>2611.596</c:v>
                </c:pt>
                <c:pt idx="2568">
                  <c:v>2612.6179999999999</c:v>
                </c:pt>
                <c:pt idx="2569">
                  <c:v>2613.64</c:v>
                </c:pt>
                <c:pt idx="2570">
                  <c:v>2614.6619999999998</c:v>
                </c:pt>
                <c:pt idx="2571">
                  <c:v>2615.6840000000002</c:v>
                </c:pt>
                <c:pt idx="2572">
                  <c:v>2616.7060000000001</c:v>
                </c:pt>
                <c:pt idx="2573">
                  <c:v>2617.7280000000001</c:v>
                </c:pt>
                <c:pt idx="2574">
                  <c:v>2618.75</c:v>
                </c:pt>
                <c:pt idx="2575">
                  <c:v>2619.7719999999999</c:v>
                </c:pt>
                <c:pt idx="2576">
                  <c:v>2620.7939999999999</c:v>
                </c:pt>
                <c:pt idx="2577">
                  <c:v>2621.8159999999998</c:v>
                </c:pt>
                <c:pt idx="2578">
                  <c:v>2622.8380000000002</c:v>
                </c:pt>
                <c:pt idx="2579">
                  <c:v>2623.86</c:v>
                </c:pt>
                <c:pt idx="2580">
                  <c:v>2624.8820000000001</c:v>
                </c:pt>
                <c:pt idx="2581">
                  <c:v>2625.904</c:v>
                </c:pt>
                <c:pt idx="2582">
                  <c:v>2626.9259999999999</c:v>
                </c:pt>
                <c:pt idx="2583">
                  <c:v>2627.9479999999999</c:v>
                </c:pt>
                <c:pt idx="2584">
                  <c:v>2628.97</c:v>
                </c:pt>
                <c:pt idx="2585">
                  <c:v>2629.9920000000002</c:v>
                </c:pt>
                <c:pt idx="2586">
                  <c:v>2631.0149999999999</c:v>
                </c:pt>
                <c:pt idx="2587">
                  <c:v>2632.0369999999998</c:v>
                </c:pt>
                <c:pt idx="2588">
                  <c:v>2633.0590000000002</c:v>
                </c:pt>
                <c:pt idx="2589">
                  <c:v>2634.0810000000001</c:v>
                </c:pt>
                <c:pt idx="2590">
                  <c:v>2635.1030000000001</c:v>
                </c:pt>
                <c:pt idx="2591">
                  <c:v>2636.125</c:v>
                </c:pt>
                <c:pt idx="2592">
                  <c:v>2637.1469999999999</c:v>
                </c:pt>
                <c:pt idx="2593">
                  <c:v>2638.1689999999999</c:v>
                </c:pt>
                <c:pt idx="2594">
                  <c:v>2639.1909999999998</c:v>
                </c:pt>
                <c:pt idx="2595">
                  <c:v>2640.2130000000002</c:v>
                </c:pt>
                <c:pt idx="2596">
                  <c:v>2641.2359999999999</c:v>
                </c:pt>
                <c:pt idx="2597">
                  <c:v>2642.2579999999998</c:v>
                </c:pt>
                <c:pt idx="2598">
                  <c:v>2643.28</c:v>
                </c:pt>
                <c:pt idx="2599">
                  <c:v>2644.3020000000001</c:v>
                </c:pt>
              </c:numCache>
            </c:numRef>
          </c:xVal>
          <c:yVal>
            <c:numRef>
              <c:f>dar21_008!$P$1:$P$2600</c:f>
              <c:numCache>
                <c:formatCode>General</c:formatCode>
                <c:ptCount val="2600"/>
                <c:pt idx="1">
                  <c:v>34.793999999999997</c:v>
                </c:pt>
                <c:pt idx="2">
                  <c:v>34.793799999999997</c:v>
                </c:pt>
                <c:pt idx="3">
                  <c:v>34.793500000000002</c:v>
                </c:pt>
                <c:pt idx="4">
                  <c:v>34.7943</c:v>
                </c:pt>
                <c:pt idx="5">
                  <c:v>34.7941</c:v>
                </c:pt>
                <c:pt idx="6">
                  <c:v>34.793599999999998</c:v>
                </c:pt>
                <c:pt idx="7">
                  <c:v>34.793700000000001</c:v>
                </c:pt>
                <c:pt idx="8">
                  <c:v>34.792099999999998</c:v>
                </c:pt>
                <c:pt idx="9">
                  <c:v>34.7941</c:v>
                </c:pt>
                <c:pt idx="10">
                  <c:v>34.792999999999999</c:v>
                </c:pt>
                <c:pt idx="11">
                  <c:v>34.790799999999997</c:v>
                </c:pt>
                <c:pt idx="12">
                  <c:v>34.791600000000003</c:v>
                </c:pt>
                <c:pt idx="13">
                  <c:v>34.791899999999998</c:v>
                </c:pt>
                <c:pt idx="14">
                  <c:v>34.792900000000003</c:v>
                </c:pt>
                <c:pt idx="15">
                  <c:v>34.792999999999999</c:v>
                </c:pt>
                <c:pt idx="16">
                  <c:v>34.792400000000001</c:v>
                </c:pt>
                <c:pt idx="17">
                  <c:v>34.793100000000003</c:v>
                </c:pt>
                <c:pt idx="18">
                  <c:v>34.802599999999998</c:v>
                </c:pt>
                <c:pt idx="19">
                  <c:v>34.807099999999998</c:v>
                </c:pt>
                <c:pt idx="20">
                  <c:v>34.8095</c:v>
                </c:pt>
                <c:pt idx="21">
                  <c:v>34.811300000000003</c:v>
                </c:pt>
                <c:pt idx="22">
                  <c:v>34.814100000000003</c:v>
                </c:pt>
                <c:pt idx="23">
                  <c:v>34.821100000000001</c:v>
                </c:pt>
                <c:pt idx="24">
                  <c:v>34.822899999999997</c:v>
                </c:pt>
                <c:pt idx="25">
                  <c:v>34.825200000000002</c:v>
                </c:pt>
                <c:pt idx="26">
                  <c:v>34.829700000000003</c:v>
                </c:pt>
                <c:pt idx="27">
                  <c:v>34.834200000000003</c:v>
                </c:pt>
                <c:pt idx="28">
                  <c:v>34.8369</c:v>
                </c:pt>
                <c:pt idx="29">
                  <c:v>34.839100000000002</c:v>
                </c:pt>
                <c:pt idx="30">
                  <c:v>34.846499999999999</c:v>
                </c:pt>
                <c:pt idx="31">
                  <c:v>34.849699999999999</c:v>
                </c:pt>
                <c:pt idx="32">
                  <c:v>34.851700000000001</c:v>
                </c:pt>
                <c:pt idx="33">
                  <c:v>34.861499999999999</c:v>
                </c:pt>
                <c:pt idx="34">
                  <c:v>34.864400000000003</c:v>
                </c:pt>
                <c:pt idx="35">
                  <c:v>34.866500000000002</c:v>
                </c:pt>
                <c:pt idx="36">
                  <c:v>34.881100000000004</c:v>
                </c:pt>
                <c:pt idx="37">
                  <c:v>34.8842</c:v>
                </c:pt>
                <c:pt idx="38">
                  <c:v>34.890500000000003</c:v>
                </c:pt>
                <c:pt idx="39">
                  <c:v>34.892099999999999</c:v>
                </c:pt>
                <c:pt idx="40">
                  <c:v>34.884900000000002</c:v>
                </c:pt>
                <c:pt idx="41">
                  <c:v>34.879199999999997</c:v>
                </c:pt>
                <c:pt idx="42">
                  <c:v>34.873699999999999</c:v>
                </c:pt>
                <c:pt idx="43">
                  <c:v>34.872599999999998</c:v>
                </c:pt>
                <c:pt idx="44">
                  <c:v>34.866199999999999</c:v>
                </c:pt>
                <c:pt idx="45">
                  <c:v>34.867699999999999</c:v>
                </c:pt>
                <c:pt idx="46">
                  <c:v>34.870399999999997</c:v>
                </c:pt>
                <c:pt idx="47">
                  <c:v>34.875700000000002</c:v>
                </c:pt>
                <c:pt idx="48">
                  <c:v>34.870800000000003</c:v>
                </c:pt>
                <c:pt idx="49">
                  <c:v>34.868600000000001</c:v>
                </c:pt>
                <c:pt idx="50">
                  <c:v>34.871000000000002</c:v>
                </c:pt>
                <c:pt idx="51">
                  <c:v>34.875900000000001</c:v>
                </c:pt>
                <c:pt idx="52">
                  <c:v>34.879899999999999</c:v>
                </c:pt>
                <c:pt idx="53">
                  <c:v>34.879899999999999</c:v>
                </c:pt>
                <c:pt idx="54">
                  <c:v>34.877000000000002</c:v>
                </c:pt>
                <c:pt idx="55">
                  <c:v>34.875799999999998</c:v>
                </c:pt>
                <c:pt idx="56">
                  <c:v>34.878300000000003</c:v>
                </c:pt>
                <c:pt idx="57">
                  <c:v>34.877000000000002</c:v>
                </c:pt>
                <c:pt idx="58">
                  <c:v>34.872399999999999</c:v>
                </c:pt>
                <c:pt idx="59">
                  <c:v>34.874899999999997</c:v>
                </c:pt>
                <c:pt idx="60">
                  <c:v>34.875799999999998</c:v>
                </c:pt>
                <c:pt idx="61">
                  <c:v>34.872900000000001</c:v>
                </c:pt>
                <c:pt idx="62">
                  <c:v>34.866999999999997</c:v>
                </c:pt>
                <c:pt idx="63">
                  <c:v>34.871299999999998</c:v>
                </c:pt>
                <c:pt idx="64">
                  <c:v>34.874200000000002</c:v>
                </c:pt>
                <c:pt idx="65">
                  <c:v>34.874400000000001</c:v>
                </c:pt>
                <c:pt idx="66">
                  <c:v>34.875599999999999</c:v>
                </c:pt>
                <c:pt idx="67">
                  <c:v>34.870399999999997</c:v>
                </c:pt>
                <c:pt idx="68">
                  <c:v>34.873100000000001</c:v>
                </c:pt>
                <c:pt idx="69">
                  <c:v>34.8735</c:v>
                </c:pt>
                <c:pt idx="70">
                  <c:v>34.876100000000001</c:v>
                </c:pt>
                <c:pt idx="71">
                  <c:v>34.881999999999998</c:v>
                </c:pt>
                <c:pt idx="72">
                  <c:v>34.886000000000003</c:v>
                </c:pt>
                <c:pt idx="73">
                  <c:v>34.894799999999996</c:v>
                </c:pt>
                <c:pt idx="74">
                  <c:v>34.903700000000001</c:v>
                </c:pt>
                <c:pt idx="75">
                  <c:v>34.904699999999998</c:v>
                </c:pt>
                <c:pt idx="76">
                  <c:v>34.905200000000001</c:v>
                </c:pt>
                <c:pt idx="77">
                  <c:v>34.904400000000003</c:v>
                </c:pt>
                <c:pt idx="78">
                  <c:v>34.903700000000001</c:v>
                </c:pt>
                <c:pt idx="79">
                  <c:v>34.903500000000001</c:v>
                </c:pt>
                <c:pt idx="80">
                  <c:v>34.903300000000002</c:v>
                </c:pt>
                <c:pt idx="81">
                  <c:v>34.902700000000003</c:v>
                </c:pt>
                <c:pt idx="82">
                  <c:v>34.902999999999999</c:v>
                </c:pt>
                <c:pt idx="83">
                  <c:v>34.903700000000001</c:v>
                </c:pt>
                <c:pt idx="84">
                  <c:v>34.907800000000002</c:v>
                </c:pt>
                <c:pt idx="85">
                  <c:v>34.909199999999998</c:v>
                </c:pt>
                <c:pt idx="86">
                  <c:v>34.910699999999999</c:v>
                </c:pt>
                <c:pt idx="87">
                  <c:v>34.911900000000003</c:v>
                </c:pt>
                <c:pt idx="88">
                  <c:v>34.909300000000002</c:v>
                </c:pt>
                <c:pt idx="89">
                  <c:v>34.9011</c:v>
                </c:pt>
                <c:pt idx="90">
                  <c:v>34.8994</c:v>
                </c:pt>
                <c:pt idx="91">
                  <c:v>34.8994</c:v>
                </c:pt>
                <c:pt idx="92">
                  <c:v>34.8996</c:v>
                </c:pt>
                <c:pt idx="93">
                  <c:v>34.900300000000001</c:v>
                </c:pt>
                <c:pt idx="94">
                  <c:v>34.900399999999998</c:v>
                </c:pt>
                <c:pt idx="95">
                  <c:v>34.900599999999997</c:v>
                </c:pt>
                <c:pt idx="96">
                  <c:v>34.900500000000001</c:v>
                </c:pt>
                <c:pt idx="97">
                  <c:v>34.899799999999999</c:v>
                </c:pt>
                <c:pt idx="98">
                  <c:v>34.898499999999999</c:v>
                </c:pt>
                <c:pt idx="99">
                  <c:v>34.8996</c:v>
                </c:pt>
                <c:pt idx="100">
                  <c:v>34.898200000000003</c:v>
                </c:pt>
                <c:pt idx="101">
                  <c:v>34.898499999999999</c:v>
                </c:pt>
                <c:pt idx="102">
                  <c:v>34.899000000000001</c:v>
                </c:pt>
                <c:pt idx="103">
                  <c:v>34.897799999999997</c:v>
                </c:pt>
                <c:pt idx="104">
                  <c:v>34.899000000000001</c:v>
                </c:pt>
                <c:pt idx="105">
                  <c:v>34.900100000000002</c:v>
                </c:pt>
                <c:pt idx="106">
                  <c:v>34.901000000000003</c:v>
                </c:pt>
                <c:pt idx="107">
                  <c:v>34.901200000000003</c:v>
                </c:pt>
                <c:pt idx="108">
                  <c:v>34.9011</c:v>
                </c:pt>
                <c:pt idx="109">
                  <c:v>34.899799999999999</c:v>
                </c:pt>
                <c:pt idx="110">
                  <c:v>34.899799999999999</c:v>
                </c:pt>
                <c:pt idx="111">
                  <c:v>34.899799999999999</c:v>
                </c:pt>
                <c:pt idx="112">
                  <c:v>34.900500000000001</c:v>
                </c:pt>
                <c:pt idx="113">
                  <c:v>34.899700000000003</c:v>
                </c:pt>
                <c:pt idx="114">
                  <c:v>34.9</c:v>
                </c:pt>
                <c:pt idx="115">
                  <c:v>34.906100000000002</c:v>
                </c:pt>
                <c:pt idx="116">
                  <c:v>34.9071</c:v>
                </c:pt>
                <c:pt idx="117">
                  <c:v>34.907299999999999</c:v>
                </c:pt>
                <c:pt idx="118">
                  <c:v>34.904800000000002</c:v>
                </c:pt>
                <c:pt idx="119">
                  <c:v>34.9069</c:v>
                </c:pt>
                <c:pt idx="120">
                  <c:v>34.906599999999997</c:v>
                </c:pt>
                <c:pt idx="121">
                  <c:v>34.906599999999997</c:v>
                </c:pt>
                <c:pt idx="122">
                  <c:v>34.906399999999998</c:v>
                </c:pt>
                <c:pt idx="123">
                  <c:v>34.906399999999998</c:v>
                </c:pt>
                <c:pt idx="124">
                  <c:v>34.905999999999999</c:v>
                </c:pt>
                <c:pt idx="125">
                  <c:v>34.9056</c:v>
                </c:pt>
                <c:pt idx="126">
                  <c:v>34.904299999999999</c:v>
                </c:pt>
                <c:pt idx="127">
                  <c:v>34.9039</c:v>
                </c:pt>
                <c:pt idx="128">
                  <c:v>34.904299999999999</c:v>
                </c:pt>
                <c:pt idx="129">
                  <c:v>34.904299999999999</c:v>
                </c:pt>
                <c:pt idx="130">
                  <c:v>34.903599999999997</c:v>
                </c:pt>
                <c:pt idx="131">
                  <c:v>34.903300000000002</c:v>
                </c:pt>
                <c:pt idx="132">
                  <c:v>34.904299999999999</c:v>
                </c:pt>
                <c:pt idx="133">
                  <c:v>34.905500000000004</c:v>
                </c:pt>
                <c:pt idx="134">
                  <c:v>34.906300000000002</c:v>
                </c:pt>
                <c:pt idx="135">
                  <c:v>34.906999999999996</c:v>
                </c:pt>
                <c:pt idx="136">
                  <c:v>34.906500000000001</c:v>
                </c:pt>
                <c:pt idx="137">
                  <c:v>34.909500000000001</c:v>
                </c:pt>
                <c:pt idx="138">
                  <c:v>34.911799999999999</c:v>
                </c:pt>
                <c:pt idx="139">
                  <c:v>34.912500000000001</c:v>
                </c:pt>
                <c:pt idx="140">
                  <c:v>34.913400000000003</c:v>
                </c:pt>
                <c:pt idx="141">
                  <c:v>34.9129</c:v>
                </c:pt>
                <c:pt idx="142">
                  <c:v>34.911299999999997</c:v>
                </c:pt>
                <c:pt idx="143">
                  <c:v>34.909599999999998</c:v>
                </c:pt>
                <c:pt idx="144">
                  <c:v>34.909799999999997</c:v>
                </c:pt>
                <c:pt idx="145">
                  <c:v>34.910800000000002</c:v>
                </c:pt>
                <c:pt idx="146">
                  <c:v>34.911000000000001</c:v>
                </c:pt>
                <c:pt idx="147">
                  <c:v>34.911099999999998</c:v>
                </c:pt>
                <c:pt idx="148">
                  <c:v>34.911299999999997</c:v>
                </c:pt>
                <c:pt idx="149">
                  <c:v>34.9114</c:v>
                </c:pt>
                <c:pt idx="150">
                  <c:v>34.9114</c:v>
                </c:pt>
                <c:pt idx="151">
                  <c:v>34.909700000000001</c:v>
                </c:pt>
                <c:pt idx="152">
                  <c:v>34.909399999999998</c:v>
                </c:pt>
                <c:pt idx="153">
                  <c:v>34.909100000000002</c:v>
                </c:pt>
                <c:pt idx="154">
                  <c:v>34.9084</c:v>
                </c:pt>
                <c:pt idx="155">
                  <c:v>34.905799999999999</c:v>
                </c:pt>
                <c:pt idx="156">
                  <c:v>34.905200000000001</c:v>
                </c:pt>
                <c:pt idx="157">
                  <c:v>34.904200000000003</c:v>
                </c:pt>
                <c:pt idx="158">
                  <c:v>34.904000000000003</c:v>
                </c:pt>
                <c:pt idx="159">
                  <c:v>34.902700000000003</c:v>
                </c:pt>
                <c:pt idx="160">
                  <c:v>34.903500000000001</c:v>
                </c:pt>
                <c:pt idx="161">
                  <c:v>34.903799999999997</c:v>
                </c:pt>
                <c:pt idx="162">
                  <c:v>34.905099999999997</c:v>
                </c:pt>
                <c:pt idx="163">
                  <c:v>34.905099999999997</c:v>
                </c:pt>
                <c:pt idx="164">
                  <c:v>34.905099999999997</c:v>
                </c:pt>
                <c:pt idx="165">
                  <c:v>34.904400000000003</c:v>
                </c:pt>
                <c:pt idx="166">
                  <c:v>34.903399999999998</c:v>
                </c:pt>
                <c:pt idx="167">
                  <c:v>34.903599999999997</c:v>
                </c:pt>
                <c:pt idx="168">
                  <c:v>34.903500000000001</c:v>
                </c:pt>
                <c:pt idx="169">
                  <c:v>34.903199999999998</c:v>
                </c:pt>
                <c:pt idx="170">
                  <c:v>34.903300000000002</c:v>
                </c:pt>
                <c:pt idx="171">
                  <c:v>34.903300000000002</c:v>
                </c:pt>
                <c:pt idx="172">
                  <c:v>34.903100000000002</c:v>
                </c:pt>
                <c:pt idx="173">
                  <c:v>34.902999999999999</c:v>
                </c:pt>
                <c:pt idx="174">
                  <c:v>34.902999999999999</c:v>
                </c:pt>
                <c:pt idx="175">
                  <c:v>34.903500000000001</c:v>
                </c:pt>
                <c:pt idx="176">
                  <c:v>34.903500000000001</c:v>
                </c:pt>
                <c:pt idx="177">
                  <c:v>34.903500000000001</c:v>
                </c:pt>
                <c:pt idx="178">
                  <c:v>34.903300000000002</c:v>
                </c:pt>
                <c:pt idx="179">
                  <c:v>34.903500000000001</c:v>
                </c:pt>
                <c:pt idx="180">
                  <c:v>34.903500000000001</c:v>
                </c:pt>
                <c:pt idx="181">
                  <c:v>34.903100000000002</c:v>
                </c:pt>
                <c:pt idx="182">
                  <c:v>34.903300000000002</c:v>
                </c:pt>
                <c:pt idx="183">
                  <c:v>34.903300000000002</c:v>
                </c:pt>
                <c:pt idx="184">
                  <c:v>34.903199999999998</c:v>
                </c:pt>
                <c:pt idx="185">
                  <c:v>34.903199999999998</c:v>
                </c:pt>
                <c:pt idx="186">
                  <c:v>34.902999999999999</c:v>
                </c:pt>
                <c:pt idx="187">
                  <c:v>34.902999999999999</c:v>
                </c:pt>
                <c:pt idx="188">
                  <c:v>34.902900000000002</c:v>
                </c:pt>
                <c:pt idx="189">
                  <c:v>34.902200000000001</c:v>
                </c:pt>
                <c:pt idx="190">
                  <c:v>34.9024</c:v>
                </c:pt>
                <c:pt idx="191">
                  <c:v>34.902500000000003</c:v>
                </c:pt>
                <c:pt idx="192">
                  <c:v>34.9024</c:v>
                </c:pt>
                <c:pt idx="193">
                  <c:v>34.9024</c:v>
                </c:pt>
                <c:pt idx="194">
                  <c:v>34.902799999999999</c:v>
                </c:pt>
                <c:pt idx="195">
                  <c:v>34.902999999999999</c:v>
                </c:pt>
                <c:pt idx="196">
                  <c:v>34.902900000000002</c:v>
                </c:pt>
                <c:pt idx="197">
                  <c:v>34.902999999999999</c:v>
                </c:pt>
                <c:pt idx="198">
                  <c:v>34.902999999999999</c:v>
                </c:pt>
                <c:pt idx="199">
                  <c:v>34.903199999999998</c:v>
                </c:pt>
                <c:pt idx="200">
                  <c:v>34.903300000000002</c:v>
                </c:pt>
                <c:pt idx="201">
                  <c:v>34.903500000000001</c:v>
                </c:pt>
                <c:pt idx="202">
                  <c:v>34.902999999999999</c:v>
                </c:pt>
                <c:pt idx="203">
                  <c:v>34.902099999999997</c:v>
                </c:pt>
                <c:pt idx="204">
                  <c:v>34.902099999999997</c:v>
                </c:pt>
                <c:pt idx="205">
                  <c:v>34.902200000000001</c:v>
                </c:pt>
                <c:pt idx="206">
                  <c:v>34.9026</c:v>
                </c:pt>
                <c:pt idx="207">
                  <c:v>34.901600000000002</c:v>
                </c:pt>
                <c:pt idx="208">
                  <c:v>34.9009</c:v>
                </c:pt>
                <c:pt idx="209">
                  <c:v>34.898600000000002</c:v>
                </c:pt>
                <c:pt idx="210">
                  <c:v>34.898400000000002</c:v>
                </c:pt>
                <c:pt idx="211">
                  <c:v>34.8996</c:v>
                </c:pt>
                <c:pt idx="212">
                  <c:v>34.900300000000001</c:v>
                </c:pt>
                <c:pt idx="213">
                  <c:v>34.900399999999998</c:v>
                </c:pt>
                <c:pt idx="214">
                  <c:v>34.8962</c:v>
                </c:pt>
                <c:pt idx="215">
                  <c:v>34.894799999999996</c:v>
                </c:pt>
                <c:pt idx="216">
                  <c:v>34.895000000000003</c:v>
                </c:pt>
                <c:pt idx="217">
                  <c:v>34.894500000000001</c:v>
                </c:pt>
                <c:pt idx="218">
                  <c:v>34.893799999999999</c:v>
                </c:pt>
                <c:pt idx="219">
                  <c:v>34.894199999999998</c:v>
                </c:pt>
                <c:pt idx="220">
                  <c:v>34.894199999999998</c:v>
                </c:pt>
                <c:pt idx="221">
                  <c:v>34.8949</c:v>
                </c:pt>
                <c:pt idx="222">
                  <c:v>34.8932</c:v>
                </c:pt>
                <c:pt idx="223">
                  <c:v>34.890599999999999</c:v>
                </c:pt>
                <c:pt idx="224">
                  <c:v>34.889899999999997</c:v>
                </c:pt>
                <c:pt idx="225">
                  <c:v>34.889299999999999</c:v>
                </c:pt>
                <c:pt idx="226">
                  <c:v>34.888599999999997</c:v>
                </c:pt>
                <c:pt idx="227">
                  <c:v>34.888100000000001</c:v>
                </c:pt>
                <c:pt idx="228">
                  <c:v>34.888100000000001</c:v>
                </c:pt>
                <c:pt idx="229">
                  <c:v>34.888800000000003</c:v>
                </c:pt>
                <c:pt idx="230">
                  <c:v>34.8902</c:v>
                </c:pt>
                <c:pt idx="231">
                  <c:v>34.892699999999998</c:v>
                </c:pt>
                <c:pt idx="232">
                  <c:v>34.893000000000001</c:v>
                </c:pt>
                <c:pt idx="233">
                  <c:v>34.892000000000003</c:v>
                </c:pt>
                <c:pt idx="234">
                  <c:v>34.891300000000001</c:v>
                </c:pt>
                <c:pt idx="235">
                  <c:v>34.890999999999998</c:v>
                </c:pt>
                <c:pt idx="236">
                  <c:v>34.890900000000002</c:v>
                </c:pt>
                <c:pt idx="237">
                  <c:v>34.889600000000002</c:v>
                </c:pt>
                <c:pt idx="238">
                  <c:v>34.8887</c:v>
                </c:pt>
                <c:pt idx="239">
                  <c:v>34.8887</c:v>
                </c:pt>
                <c:pt idx="240">
                  <c:v>34.889200000000002</c:v>
                </c:pt>
                <c:pt idx="241">
                  <c:v>34.889400000000002</c:v>
                </c:pt>
                <c:pt idx="242">
                  <c:v>34.889099999999999</c:v>
                </c:pt>
                <c:pt idx="243">
                  <c:v>34.889499999999998</c:v>
                </c:pt>
                <c:pt idx="244">
                  <c:v>34.889499999999998</c:v>
                </c:pt>
                <c:pt idx="245">
                  <c:v>34.889499999999998</c:v>
                </c:pt>
                <c:pt idx="246">
                  <c:v>34.889499999999998</c:v>
                </c:pt>
                <c:pt idx="247">
                  <c:v>34.889800000000001</c:v>
                </c:pt>
                <c:pt idx="248">
                  <c:v>34.890099999999997</c:v>
                </c:pt>
                <c:pt idx="249">
                  <c:v>34.889400000000002</c:v>
                </c:pt>
                <c:pt idx="250">
                  <c:v>34.888500000000001</c:v>
                </c:pt>
                <c:pt idx="251">
                  <c:v>34.888199999999998</c:v>
                </c:pt>
                <c:pt idx="252">
                  <c:v>34.888500000000001</c:v>
                </c:pt>
                <c:pt idx="253">
                  <c:v>34.888500000000001</c:v>
                </c:pt>
                <c:pt idx="254">
                  <c:v>34.889099999999999</c:v>
                </c:pt>
                <c:pt idx="255">
                  <c:v>34.889299999999999</c:v>
                </c:pt>
                <c:pt idx="256">
                  <c:v>34.889499999999998</c:v>
                </c:pt>
                <c:pt idx="257">
                  <c:v>34.889699999999998</c:v>
                </c:pt>
                <c:pt idx="258">
                  <c:v>34.8902</c:v>
                </c:pt>
                <c:pt idx="259">
                  <c:v>34.890700000000002</c:v>
                </c:pt>
                <c:pt idx="260">
                  <c:v>34.892400000000002</c:v>
                </c:pt>
                <c:pt idx="261">
                  <c:v>34.892699999999998</c:v>
                </c:pt>
                <c:pt idx="262">
                  <c:v>34.892699999999998</c:v>
                </c:pt>
                <c:pt idx="263">
                  <c:v>34.893799999999999</c:v>
                </c:pt>
                <c:pt idx="264">
                  <c:v>34.893999999999998</c:v>
                </c:pt>
                <c:pt idx="265">
                  <c:v>34.894399999999997</c:v>
                </c:pt>
                <c:pt idx="266">
                  <c:v>34.894300000000001</c:v>
                </c:pt>
                <c:pt idx="267">
                  <c:v>34.8947</c:v>
                </c:pt>
                <c:pt idx="268">
                  <c:v>34.8947</c:v>
                </c:pt>
                <c:pt idx="269">
                  <c:v>34.894199999999998</c:v>
                </c:pt>
                <c:pt idx="270">
                  <c:v>34.891800000000003</c:v>
                </c:pt>
                <c:pt idx="271">
                  <c:v>34.890099999999997</c:v>
                </c:pt>
                <c:pt idx="272">
                  <c:v>34.888500000000001</c:v>
                </c:pt>
                <c:pt idx="273">
                  <c:v>34.887999999999998</c:v>
                </c:pt>
                <c:pt idx="274">
                  <c:v>34.887799999999999</c:v>
                </c:pt>
                <c:pt idx="275">
                  <c:v>34.887500000000003</c:v>
                </c:pt>
                <c:pt idx="276">
                  <c:v>34.8874</c:v>
                </c:pt>
                <c:pt idx="277">
                  <c:v>34.887900000000002</c:v>
                </c:pt>
                <c:pt idx="278">
                  <c:v>34.887900000000002</c:v>
                </c:pt>
                <c:pt idx="279">
                  <c:v>34.888100000000001</c:v>
                </c:pt>
                <c:pt idx="280">
                  <c:v>34.888500000000001</c:v>
                </c:pt>
                <c:pt idx="281">
                  <c:v>34.8887</c:v>
                </c:pt>
                <c:pt idx="282">
                  <c:v>34.892099999999999</c:v>
                </c:pt>
                <c:pt idx="283">
                  <c:v>34.894399999999997</c:v>
                </c:pt>
                <c:pt idx="284">
                  <c:v>34.8947</c:v>
                </c:pt>
                <c:pt idx="285">
                  <c:v>34.894399999999997</c:v>
                </c:pt>
                <c:pt idx="286">
                  <c:v>34.894599999999997</c:v>
                </c:pt>
                <c:pt idx="287">
                  <c:v>34.894500000000001</c:v>
                </c:pt>
                <c:pt idx="288">
                  <c:v>34.893999999999998</c:v>
                </c:pt>
                <c:pt idx="289">
                  <c:v>34.893799999999999</c:v>
                </c:pt>
                <c:pt idx="290">
                  <c:v>34.893300000000004</c:v>
                </c:pt>
                <c:pt idx="291">
                  <c:v>34.893599999999999</c:v>
                </c:pt>
                <c:pt idx="292">
                  <c:v>34.893099999999997</c:v>
                </c:pt>
                <c:pt idx="293">
                  <c:v>34.893099999999997</c:v>
                </c:pt>
                <c:pt idx="294">
                  <c:v>34.892800000000001</c:v>
                </c:pt>
                <c:pt idx="295">
                  <c:v>34.892899999999997</c:v>
                </c:pt>
                <c:pt idx="296">
                  <c:v>34.893099999999997</c:v>
                </c:pt>
                <c:pt idx="297">
                  <c:v>34.893099999999997</c:v>
                </c:pt>
                <c:pt idx="298">
                  <c:v>34.893099999999997</c:v>
                </c:pt>
                <c:pt idx="299">
                  <c:v>34.892899999999997</c:v>
                </c:pt>
                <c:pt idx="300">
                  <c:v>34.892800000000001</c:v>
                </c:pt>
                <c:pt idx="301">
                  <c:v>34.892899999999997</c:v>
                </c:pt>
                <c:pt idx="302">
                  <c:v>34.892699999999998</c:v>
                </c:pt>
                <c:pt idx="303">
                  <c:v>34.892600000000002</c:v>
                </c:pt>
                <c:pt idx="304">
                  <c:v>34.892600000000002</c:v>
                </c:pt>
                <c:pt idx="305">
                  <c:v>34.892699999999998</c:v>
                </c:pt>
                <c:pt idx="306">
                  <c:v>34.892800000000001</c:v>
                </c:pt>
                <c:pt idx="307">
                  <c:v>34.892600000000002</c:v>
                </c:pt>
                <c:pt idx="308">
                  <c:v>34.892099999999999</c:v>
                </c:pt>
                <c:pt idx="309">
                  <c:v>34.892299999999999</c:v>
                </c:pt>
                <c:pt idx="310">
                  <c:v>34.892299999999999</c:v>
                </c:pt>
                <c:pt idx="311">
                  <c:v>34.892099999999999</c:v>
                </c:pt>
                <c:pt idx="312">
                  <c:v>34.891399999999997</c:v>
                </c:pt>
                <c:pt idx="313">
                  <c:v>34.891599999999997</c:v>
                </c:pt>
                <c:pt idx="314">
                  <c:v>34.8917</c:v>
                </c:pt>
                <c:pt idx="315">
                  <c:v>34.891399999999997</c:v>
                </c:pt>
                <c:pt idx="316">
                  <c:v>34.891199999999998</c:v>
                </c:pt>
                <c:pt idx="317">
                  <c:v>34.891300000000001</c:v>
                </c:pt>
                <c:pt idx="318">
                  <c:v>34.891399999999997</c:v>
                </c:pt>
                <c:pt idx="319">
                  <c:v>34.891300000000001</c:v>
                </c:pt>
                <c:pt idx="320">
                  <c:v>34.891399999999997</c:v>
                </c:pt>
                <c:pt idx="321">
                  <c:v>34.891399999999997</c:v>
                </c:pt>
                <c:pt idx="322">
                  <c:v>34.891800000000003</c:v>
                </c:pt>
                <c:pt idx="323">
                  <c:v>34.890799999999999</c:v>
                </c:pt>
                <c:pt idx="324">
                  <c:v>34.890700000000002</c:v>
                </c:pt>
                <c:pt idx="325">
                  <c:v>34.890599999999999</c:v>
                </c:pt>
                <c:pt idx="326">
                  <c:v>34.889699999999998</c:v>
                </c:pt>
                <c:pt idx="327">
                  <c:v>34.889699999999998</c:v>
                </c:pt>
                <c:pt idx="328">
                  <c:v>34.889600000000002</c:v>
                </c:pt>
                <c:pt idx="329">
                  <c:v>34.889499999999998</c:v>
                </c:pt>
                <c:pt idx="330">
                  <c:v>34.889299999999999</c:v>
                </c:pt>
                <c:pt idx="331">
                  <c:v>34.889299999999999</c:v>
                </c:pt>
                <c:pt idx="332">
                  <c:v>34.889299999999999</c:v>
                </c:pt>
                <c:pt idx="333">
                  <c:v>34.889299999999999</c:v>
                </c:pt>
                <c:pt idx="334">
                  <c:v>34.8887</c:v>
                </c:pt>
                <c:pt idx="335">
                  <c:v>34.888599999999997</c:v>
                </c:pt>
                <c:pt idx="336">
                  <c:v>34.8887</c:v>
                </c:pt>
                <c:pt idx="337">
                  <c:v>34.8887</c:v>
                </c:pt>
                <c:pt idx="338">
                  <c:v>34.888500000000001</c:v>
                </c:pt>
                <c:pt idx="339">
                  <c:v>34.888300000000001</c:v>
                </c:pt>
                <c:pt idx="340">
                  <c:v>34.888199999999998</c:v>
                </c:pt>
                <c:pt idx="341">
                  <c:v>34.888199999999998</c:v>
                </c:pt>
                <c:pt idx="342">
                  <c:v>34.888300000000001</c:v>
                </c:pt>
                <c:pt idx="343">
                  <c:v>34.888399999999997</c:v>
                </c:pt>
                <c:pt idx="344">
                  <c:v>34.888300000000001</c:v>
                </c:pt>
                <c:pt idx="345">
                  <c:v>34.888300000000001</c:v>
                </c:pt>
                <c:pt idx="346">
                  <c:v>34.888300000000001</c:v>
                </c:pt>
                <c:pt idx="347">
                  <c:v>34.888300000000001</c:v>
                </c:pt>
                <c:pt idx="348">
                  <c:v>34.888399999999997</c:v>
                </c:pt>
                <c:pt idx="349">
                  <c:v>34.888599999999997</c:v>
                </c:pt>
                <c:pt idx="350">
                  <c:v>34.889000000000003</c:v>
                </c:pt>
                <c:pt idx="351">
                  <c:v>34.889299999999999</c:v>
                </c:pt>
                <c:pt idx="352">
                  <c:v>34.889800000000001</c:v>
                </c:pt>
                <c:pt idx="353">
                  <c:v>34.89</c:v>
                </c:pt>
                <c:pt idx="354">
                  <c:v>34.889699999999998</c:v>
                </c:pt>
                <c:pt idx="355">
                  <c:v>34.889000000000003</c:v>
                </c:pt>
                <c:pt idx="356">
                  <c:v>34.89</c:v>
                </c:pt>
                <c:pt idx="357">
                  <c:v>34.89</c:v>
                </c:pt>
                <c:pt idx="358">
                  <c:v>34.889899999999997</c:v>
                </c:pt>
                <c:pt idx="359">
                  <c:v>34.889699999999998</c:v>
                </c:pt>
                <c:pt idx="360">
                  <c:v>34.889600000000002</c:v>
                </c:pt>
                <c:pt idx="361">
                  <c:v>34.889600000000002</c:v>
                </c:pt>
                <c:pt idx="362">
                  <c:v>34.889899999999997</c:v>
                </c:pt>
                <c:pt idx="363">
                  <c:v>34.8902</c:v>
                </c:pt>
                <c:pt idx="364">
                  <c:v>34.890500000000003</c:v>
                </c:pt>
                <c:pt idx="365">
                  <c:v>34.890799999999999</c:v>
                </c:pt>
                <c:pt idx="366">
                  <c:v>34.891199999999998</c:v>
                </c:pt>
                <c:pt idx="367">
                  <c:v>34.891599999999997</c:v>
                </c:pt>
                <c:pt idx="368">
                  <c:v>34.891500000000001</c:v>
                </c:pt>
                <c:pt idx="369">
                  <c:v>34.891500000000001</c:v>
                </c:pt>
                <c:pt idx="370">
                  <c:v>34.890799999999999</c:v>
                </c:pt>
                <c:pt idx="371">
                  <c:v>34.890900000000002</c:v>
                </c:pt>
                <c:pt idx="372">
                  <c:v>34.890999999999998</c:v>
                </c:pt>
                <c:pt idx="373">
                  <c:v>34.8902</c:v>
                </c:pt>
                <c:pt idx="374">
                  <c:v>34.8889</c:v>
                </c:pt>
                <c:pt idx="375">
                  <c:v>34.888599999999997</c:v>
                </c:pt>
                <c:pt idx="376">
                  <c:v>34.888300000000001</c:v>
                </c:pt>
                <c:pt idx="377">
                  <c:v>34.888199999999998</c:v>
                </c:pt>
                <c:pt idx="378">
                  <c:v>34.887900000000002</c:v>
                </c:pt>
                <c:pt idx="379">
                  <c:v>34.887999999999998</c:v>
                </c:pt>
                <c:pt idx="380">
                  <c:v>34.887300000000003</c:v>
                </c:pt>
                <c:pt idx="381">
                  <c:v>34.886800000000001</c:v>
                </c:pt>
                <c:pt idx="382">
                  <c:v>34.887300000000003</c:v>
                </c:pt>
                <c:pt idx="383">
                  <c:v>34.887099999999997</c:v>
                </c:pt>
                <c:pt idx="384">
                  <c:v>34.887</c:v>
                </c:pt>
                <c:pt idx="385">
                  <c:v>34.886699999999998</c:v>
                </c:pt>
                <c:pt idx="386">
                  <c:v>34.886200000000002</c:v>
                </c:pt>
                <c:pt idx="387">
                  <c:v>34.886499999999998</c:v>
                </c:pt>
                <c:pt idx="388">
                  <c:v>34.887</c:v>
                </c:pt>
                <c:pt idx="389">
                  <c:v>34.887</c:v>
                </c:pt>
                <c:pt idx="390">
                  <c:v>34.887</c:v>
                </c:pt>
                <c:pt idx="391">
                  <c:v>34.886499999999998</c:v>
                </c:pt>
                <c:pt idx="392">
                  <c:v>34.886099999999999</c:v>
                </c:pt>
                <c:pt idx="393">
                  <c:v>34.885899999999999</c:v>
                </c:pt>
                <c:pt idx="394">
                  <c:v>34.886699999999998</c:v>
                </c:pt>
                <c:pt idx="395">
                  <c:v>34.887700000000002</c:v>
                </c:pt>
                <c:pt idx="396">
                  <c:v>34.887799999999999</c:v>
                </c:pt>
                <c:pt idx="397">
                  <c:v>34.888100000000001</c:v>
                </c:pt>
                <c:pt idx="398">
                  <c:v>34.888100000000001</c:v>
                </c:pt>
                <c:pt idx="399">
                  <c:v>34.886899999999997</c:v>
                </c:pt>
                <c:pt idx="400">
                  <c:v>34.887599999999999</c:v>
                </c:pt>
                <c:pt idx="401">
                  <c:v>34.888300000000001</c:v>
                </c:pt>
                <c:pt idx="402">
                  <c:v>34.888399999999997</c:v>
                </c:pt>
                <c:pt idx="403">
                  <c:v>34.888500000000001</c:v>
                </c:pt>
                <c:pt idx="404">
                  <c:v>34.888399999999997</c:v>
                </c:pt>
                <c:pt idx="405">
                  <c:v>34.888199999999998</c:v>
                </c:pt>
                <c:pt idx="406">
                  <c:v>34.888300000000001</c:v>
                </c:pt>
                <c:pt idx="407">
                  <c:v>34.888800000000003</c:v>
                </c:pt>
                <c:pt idx="408">
                  <c:v>34.8889</c:v>
                </c:pt>
                <c:pt idx="409">
                  <c:v>34.888800000000003</c:v>
                </c:pt>
                <c:pt idx="410">
                  <c:v>34.888599999999997</c:v>
                </c:pt>
                <c:pt idx="411">
                  <c:v>34.888399999999997</c:v>
                </c:pt>
                <c:pt idx="412">
                  <c:v>34.888100000000001</c:v>
                </c:pt>
                <c:pt idx="413">
                  <c:v>34.8874</c:v>
                </c:pt>
                <c:pt idx="414">
                  <c:v>34.8874</c:v>
                </c:pt>
                <c:pt idx="415">
                  <c:v>34.8874</c:v>
                </c:pt>
                <c:pt idx="416">
                  <c:v>34.8872</c:v>
                </c:pt>
                <c:pt idx="417">
                  <c:v>34.8874</c:v>
                </c:pt>
                <c:pt idx="418">
                  <c:v>34.8874</c:v>
                </c:pt>
                <c:pt idx="419">
                  <c:v>34.8874</c:v>
                </c:pt>
                <c:pt idx="420">
                  <c:v>34.8872</c:v>
                </c:pt>
                <c:pt idx="421">
                  <c:v>34.886499999999998</c:v>
                </c:pt>
                <c:pt idx="422">
                  <c:v>34.886499999999998</c:v>
                </c:pt>
                <c:pt idx="423">
                  <c:v>34.886400000000002</c:v>
                </c:pt>
                <c:pt idx="424">
                  <c:v>34.886400000000002</c:v>
                </c:pt>
                <c:pt idx="425">
                  <c:v>34.886000000000003</c:v>
                </c:pt>
                <c:pt idx="426">
                  <c:v>34.885899999999999</c:v>
                </c:pt>
                <c:pt idx="427">
                  <c:v>34.886000000000003</c:v>
                </c:pt>
                <c:pt idx="428">
                  <c:v>34.885899999999999</c:v>
                </c:pt>
                <c:pt idx="429">
                  <c:v>34.885899999999999</c:v>
                </c:pt>
                <c:pt idx="430">
                  <c:v>34.885899999999999</c:v>
                </c:pt>
                <c:pt idx="431">
                  <c:v>34.885899999999999</c:v>
                </c:pt>
                <c:pt idx="432">
                  <c:v>34.8857</c:v>
                </c:pt>
                <c:pt idx="433">
                  <c:v>34.885899999999999</c:v>
                </c:pt>
                <c:pt idx="434">
                  <c:v>34.885800000000003</c:v>
                </c:pt>
                <c:pt idx="435">
                  <c:v>34.8857</c:v>
                </c:pt>
                <c:pt idx="436">
                  <c:v>34.8857</c:v>
                </c:pt>
                <c:pt idx="437">
                  <c:v>34.8857</c:v>
                </c:pt>
                <c:pt idx="438">
                  <c:v>34.886099999999999</c:v>
                </c:pt>
                <c:pt idx="439">
                  <c:v>34.886000000000003</c:v>
                </c:pt>
                <c:pt idx="440">
                  <c:v>34.885800000000003</c:v>
                </c:pt>
                <c:pt idx="441">
                  <c:v>34.8857</c:v>
                </c:pt>
                <c:pt idx="442">
                  <c:v>34.885399999999997</c:v>
                </c:pt>
                <c:pt idx="443">
                  <c:v>34.885300000000001</c:v>
                </c:pt>
                <c:pt idx="444">
                  <c:v>34.884900000000002</c:v>
                </c:pt>
                <c:pt idx="445">
                  <c:v>34.884900000000002</c:v>
                </c:pt>
                <c:pt idx="446">
                  <c:v>34.884900000000002</c:v>
                </c:pt>
                <c:pt idx="447">
                  <c:v>34.884799999999998</c:v>
                </c:pt>
                <c:pt idx="448">
                  <c:v>34.884700000000002</c:v>
                </c:pt>
                <c:pt idx="449">
                  <c:v>34.884700000000002</c:v>
                </c:pt>
                <c:pt idx="450">
                  <c:v>34.884799999999998</c:v>
                </c:pt>
                <c:pt idx="451">
                  <c:v>34.885399999999997</c:v>
                </c:pt>
                <c:pt idx="452">
                  <c:v>34.885399999999997</c:v>
                </c:pt>
                <c:pt idx="453">
                  <c:v>34.885399999999997</c:v>
                </c:pt>
                <c:pt idx="454">
                  <c:v>34.8855</c:v>
                </c:pt>
                <c:pt idx="455">
                  <c:v>34.8855</c:v>
                </c:pt>
                <c:pt idx="456">
                  <c:v>34.885199999999998</c:v>
                </c:pt>
                <c:pt idx="457">
                  <c:v>34.885199999999998</c:v>
                </c:pt>
                <c:pt idx="458">
                  <c:v>34.885300000000001</c:v>
                </c:pt>
                <c:pt idx="459">
                  <c:v>34.885300000000001</c:v>
                </c:pt>
                <c:pt idx="460">
                  <c:v>34.885199999999998</c:v>
                </c:pt>
                <c:pt idx="461">
                  <c:v>34.884900000000002</c:v>
                </c:pt>
                <c:pt idx="462">
                  <c:v>34.884999999999998</c:v>
                </c:pt>
                <c:pt idx="463">
                  <c:v>34.884999999999998</c:v>
                </c:pt>
                <c:pt idx="464">
                  <c:v>34.884799999999998</c:v>
                </c:pt>
                <c:pt idx="465">
                  <c:v>34.884799999999998</c:v>
                </c:pt>
                <c:pt idx="466">
                  <c:v>34.884700000000002</c:v>
                </c:pt>
                <c:pt idx="467">
                  <c:v>34.884700000000002</c:v>
                </c:pt>
                <c:pt idx="468">
                  <c:v>34.884599999999999</c:v>
                </c:pt>
                <c:pt idx="469">
                  <c:v>34.884399999999999</c:v>
                </c:pt>
                <c:pt idx="470">
                  <c:v>34.884500000000003</c:v>
                </c:pt>
                <c:pt idx="471">
                  <c:v>34.884500000000003</c:v>
                </c:pt>
                <c:pt idx="472">
                  <c:v>34.884500000000003</c:v>
                </c:pt>
                <c:pt idx="473">
                  <c:v>34.884399999999999</c:v>
                </c:pt>
                <c:pt idx="474">
                  <c:v>34.884500000000003</c:v>
                </c:pt>
                <c:pt idx="475">
                  <c:v>34.884399999999999</c:v>
                </c:pt>
                <c:pt idx="476">
                  <c:v>34.884300000000003</c:v>
                </c:pt>
                <c:pt idx="477">
                  <c:v>34.884399999999999</c:v>
                </c:pt>
                <c:pt idx="478">
                  <c:v>34.884500000000003</c:v>
                </c:pt>
                <c:pt idx="479">
                  <c:v>34.884399999999999</c:v>
                </c:pt>
                <c:pt idx="480">
                  <c:v>34.884300000000003</c:v>
                </c:pt>
                <c:pt idx="481">
                  <c:v>34.884399999999999</c:v>
                </c:pt>
                <c:pt idx="482">
                  <c:v>34.8842</c:v>
                </c:pt>
                <c:pt idx="483">
                  <c:v>34.884</c:v>
                </c:pt>
                <c:pt idx="484">
                  <c:v>34.884099999999997</c:v>
                </c:pt>
                <c:pt idx="485">
                  <c:v>34.884099999999997</c:v>
                </c:pt>
                <c:pt idx="486">
                  <c:v>34.884099999999997</c:v>
                </c:pt>
                <c:pt idx="487">
                  <c:v>34.884099999999997</c:v>
                </c:pt>
                <c:pt idx="488">
                  <c:v>34.884099999999997</c:v>
                </c:pt>
                <c:pt idx="489">
                  <c:v>34.8842</c:v>
                </c:pt>
                <c:pt idx="490">
                  <c:v>34.883899999999997</c:v>
                </c:pt>
                <c:pt idx="491">
                  <c:v>34.883699999999997</c:v>
                </c:pt>
                <c:pt idx="492">
                  <c:v>34.883699999999997</c:v>
                </c:pt>
                <c:pt idx="493">
                  <c:v>34.883600000000001</c:v>
                </c:pt>
                <c:pt idx="494">
                  <c:v>34.883699999999997</c:v>
                </c:pt>
                <c:pt idx="495">
                  <c:v>34.883600000000001</c:v>
                </c:pt>
                <c:pt idx="496">
                  <c:v>34.883600000000001</c:v>
                </c:pt>
                <c:pt idx="497">
                  <c:v>34.883699999999997</c:v>
                </c:pt>
                <c:pt idx="498">
                  <c:v>34.883499999999998</c:v>
                </c:pt>
                <c:pt idx="499">
                  <c:v>34.883800000000001</c:v>
                </c:pt>
                <c:pt idx="500">
                  <c:v>34.883499999999998</c:v>
                </c:pt>
                <c:pt idx="501">
                  <c:v>34.883600000000001</c:v>
                </c:pt>
                <c:pt idx="502">
                  <c:v>34.883600000000001</c:v>
                </c:pt>
                <c:pt idx="503">
                  <c:v>34.883400000000002</c:v>
                </c:pt>
                <c:pt idx="504">
                  <c:v>34.883499999999998</c:v>
                </c:pt>
                <c:pt idx="505">
                  <c:v>34.883400000000002</c:v>
                </c:pt>
                <c:pt idx="506">
                  <c:v>34.883400000000002</c:v>
                </c:pt>
                <c:pt idx="507">
                  <c:v>34.883299999999998</c:v>
                </c:pt>
                <c:pt idx="508">
                  <c:v>34.883200000000002</c:v>
                </c:pt>
                <c:pt idx="509">
                  <c:v>34.883299999999998</c:v>
                </c:pt>
                <c:pt idx="510">
                  <c:v>34.883299999999998</c:v>
                </c:pt>
                <c:pt idx="511">
                  <c:v>34.883099999999999</c:v>
                </c:pt>
                <c:pt idx="512">
                  <c:v>34.883099999999999</c:v>
                </c:pt>
                <c:pt idx="513">
                  <c:v>34.883099999999999</c:v>
                </c:pt>
                <c:pt idx="514">
                  <c:v>34.882800000000003</c:v>
                </c:pt>
                <c:pt idx="515">
                  <c:v>34.882899999999999</c:v>
                </c:pt>
                <c:pt idx="516">
                  <c:v>34.8827</c:v>
                </c:pt>
                <c:pt idx="517">
                  <c:v>34.8827</c:v>
                </c:pt>
                <c:pt idx="518">
                  <c:v>34.8827</c:v>
                </c:pt>
                <c:pt idx="519">
                  <c:v>34.882599999999996</c:v>
                </c:pt>
                <c:pt idx="520">
                  <c:v>34.882599999999996</c:v>
                </c:pt>
                <c:pt idx="521">
                  <c:v>34.8827</c:v>
                </c:pt>
                <c:pt idx="522">
                  <c:v>34.882599999999996</c:v>
                </c:pt>
                <c:pt idx="523">
                  <c:v>34.8827</c:v>
                </c:pt>
                <c:pt idx="524">
                  <c:v>34.882599999999996</c:v>
                </c:pt>
                <c:pt idx="525">
                  <c:v>34.8827</c:v>
                </c:pt>
                <c:pt idx="526">
                  <c:v>34.882899999999999</c:v>
                </c:pt>
                <c:pt idx="527">
                  <c:v>34.8827</c:v>
                </c:pt>
                <c:pt idx="528">
                  <c:v>34.882599999999996</c:v>
                </c:pt>
                <c:pt idx="529">
                  <c:v>34.882399999999997</c:v>
                </c:pt>
                <c:pt idx="530">
                  <c:v>34.882199999999997</c:v>
                </c:pt>
                <c:pt idx="531">
                  <c:v>34.882199999999997</c:v>
                </c:pt>
                <c:pt idx="532">
                  <c:v>34.882100000000001</c:v>
                </c:pt>
                <c:pt idx="533">
                  <c:v>34.882199999999997</c:v>
                </c:pt>
                <c:pt idx="534">
                  <c:v>34.881999999999998</c:v>
                </c:pt>
                <c:pt idx="535">
                  <c:v>34.882100000000001</c:v>
                </c:pt>
                <c:pt idx="536">
                  <c:v>34.882100000000001</c:v>
                </c:pt>
                <c:pt idx="537">
                  <c:v>34.881999999999998</c:v>
                </c:pt>
                <c:pt idx="538">
                  <c:v>34.881999999999998</c:v>
                </c:pt>
                <c:pt idx="539">
                  <c:v>34.881999999999998</c:v>
                </c:pt>
                <c:pt idx="540">
                  <c:v>34.881900000000002</c:v>
                </c:pt>
                <c:pt idx="541">
                  <c:v>34.881900000000002</c:v>
                </c:pt>
                <c:pt idx="542">
                  <c:v>34.881799999999998</c:v>
                </c:pt>
                <c:pt idx="543">
                  <c:v>34.881900000000002</c:v>
                </c:pt>
                <c:pt idx="544">
                  <c:v>34.881799999999998</c:v>
                </c:pt>
                <c:pt idx="545">
                  <c:v>34.881799999999998</c:v>
                </c:pt>
                <c:pt idx="546">
                  <c:v>34.881799999999998</c:v>
                </c:pt>
                <c:pt idx="547">
                  <c:v>34.881700000000002</c:v>
                </c:pt>
                <c:pt idx="548">
                  <c:v>34.881700000000002</c:v>
                </c:pt>
                <c:pt idx="549">
                  <c:v>34.881599999999999</c:v>
                </c:pt>
                <c:pt idx="550">
                  <c:v>34.881599999999999</c:v>
                </c:pt>
                <c:pt idx="551">
                  <c:v>34.881799999999998</c:v>
                </c:pt>
                <c:pt idx="552">
                  <c:v>34.881700000000002</c:v>
                </c:pt>
                <c:pt idx="553">
                  <c:v>34.881700000000002</c:v>
                </c:pt>
                <c:pt idx="554">
                  <c:v>34.881700000000002</c:v>
                </c:pt>
                <c:pt idx="555">
                  <c:v>34.881599999999999</c:v>
                </c:pt>
                <c:pt idx="556">
                  <c:v>34.881700000000002</c:v>
                </c:pt>
                <c:pt idx="557">
                  <c:v>34.881300000000003</c:v>
                </c:pt>
                <c:pt idx="558">
                  <c:v>34.881500000000003</c:v>
                </c:pt>
                <c:pt idx="559">
                  <c:v>34.881300000000003</c:v>
                </c:pt>
                <c:pt idx="560">
                  <c:v>34.881399999999999</c:v>
                </c:pt>
                <c:pt idx="561">
                  <c:v>34.881399999999999</c:v>
                </c:pt>
                <c:pt idx="562">
                  <c:v>34.8812</c:v>
                </c:pt>
                <c:pt idx="563">
                  <c:v>34.881300000000003</c:v>
                </c:pt>
                <c:pt idx="564">
                  <c:v>34.881100000000004</c:v>
                </c:pt>
                <c:pt idx="565">
                  <c:v>34.881300000000003</c:v>
                </c:pt>
                <c:pt idx="566">
                  <c:v>34.881300000000003</c:v>
                </c:pt>
                <c:pt idx="567">
                  <c:v>34.8812</c:v>
                </c:pt>
                <c:pt idx="568">
                  <c:v>34.8812</c:v>
                </c:pt>
                <c:pt idx="569">
                  <c:v>34.8812</c:v>
                </c:pt>
                <c:pt idx="570">
                  <c:v>34.881100000000004</c:v>
                </c:pt>
                <c:pt idx="571">
                  <c:v>34.8812</c:v>
                </c:pt>
                <c:pt idx="572">
                  <c:v>34.881100000000004</c:v>
                </c:pt>
                <c:pt idx="573">
                  <c:v>34.8812</c:v>
                </c:pt>
                <c:pt idx="574">
                  <c:v>34.8812</c:v>
                </c:pt>
                <c:pt idx="575">
                  <c:v>34.881</c:v>
                </c:pt>
                <c:pt idx="576">
                  <c:v>34.880899999999997</c:v>
                </c:pt>
                <c:pt idx="577">
                  <c:v>34.880600000000001</c:v>
                </c:pt>
                <c:pt idx="578">
                  <c:v>34.880499999999998</c:v>
                </c:pt>
                <c:pt idx="579">
                  <c:v>34.880600000000001</c:v>
                </c:pt>
                <c:pt idx="580">
                  <c:v>34.880600000000001</c:v>
                </c:pt>
                <c:pt idx="581">
                  <c:v>34.880499999999998</c:v>
                </c:pt>
                <c:pt idx="582">
                  <c:v>34.880499999999998</c:v>
                </c:pt>
                <c:pt idx="583">
                  <c:v>34.880499999999998</c:v>
                </c:pt>
                <c:pt idx="584">
                  <c:v>34.880499999999998</c:v>
                </c:pt>
                <c:pt idx="585">
                  <c:v>34.880600000000001</c:v>
                </c:pt>
                <c:pt idx="586">
                  <c:v>34.880600000000001</c:v>
                </c:pt>
                <c:pt idx="587">
                  <c:v>34.880499999999998</c:v>
                </c:pt>
                <c:pt idx="588">
                  <c:v>34.880499999999998</c:v>
                </c:pt>
                <c:pt idx="589">
                  <c:v>34.880600000000001</c:v>
                </c:pt>
                <c:pt idx="590">
                  <c:v>34.880699999999997</c:v>
                </c:pt>
                <c:pt idx="591">
                  <c:v>34.880600000000001</c:v>
                </c:pt>
                <c:pt idx="592">
                  <c:v>34.880699999999997</c:v>
                </c:pt>
                <c:pt idx="593">
                  <c:v>34.880499999999998</c:v>
                </c:pt>
                <c:pt idx="594">
                  <c:v>34.880400000000002</c:v>
                </c:pt>
                <c:pt idx="595">
                  <c:v>34.879800000000003</c:v>
                </c:pt>
                <c:pt idx="596">
                  <c:v>34.879800000000003</c:v>
                </c:pt>
                <c:pt idx="597">
                  <c:v>34.879899999999999</c:v>
                </c:pt>
                <c:pt idx="598">
                  <c:v>34.879800000000003</c:v>
                </c:pt>
                <c:pt idx="599">
                  <c:v>34.879899999999999</c:v>
                </c:pt>
                <c:pt idx="600">
                  <c:v>34.8797</c:v>
                </c:pt>
                <c:pt idx="601">
                  <c:v>34.8797</c:v>
                </c:pt>
                <c:pt idx="602">
                  <c:v>34.879899999999999</c:v>
                </c:pt>
                <c:pt idx="603">
                  <c:v>34.880000000000003</c:v>
                </c:pt>
                <c:pt idx="604">
                  <c:v>34.880299999999998</c:v>
                </c:pt>
                <c:pt idx="605">
                  <c:v>34.880099999999999</c:v>
                </c:pt>
                <c:pt idx="606">
                  <c:v>34.880200000000002</c:v>
                </c:pt>
                <c:pt idx="607">
                  <c:v>34.880400000000002</c:v>
                </c:pt>
                <c:pt idx="608">
                  <c:v>34.880099999999999</c:v>
                </c:pt>
                <c:pt idx="609">
                  <c:v>34.880000000000003</c:v>
                </c:pt>
                <c:pt idx="610">
                  <c:v>34.879899999999999</c:v>
                </c:pt>
                <c:pt idx="611">
                  <c:v>34.879899999999999</c:v>
                </c:pt>
                <c:pt idx="612">
                  <c:v>34.880099999999999</c:v>
                </c:pt>
                <c:pt idx="613">
                  <c:v>34.879899999999999</c:v>
                </c:pt>
                <c:pt idx="614">
                  <c:v>34.879600000000003</c:v>
                </c:pt>
                <c:pt idx="615">
                  <c:v>34.879600000000003</c:v>
                </c:pt>
                <c:pt idx="616">
                  <c:v>34.8797</c:v>
                </c:pt>
                <c:pt idx="617">
                  <c:v>34.878799999999998</c:v>
                </c:pt>
                <c:pt idx="618">
                  <c:v>34.879100000000001</c:v>
                </c:pt>
                <c:pt idx="619">
                  <c:v>34.879199999999997</c:v>
                </c:pt>
                <c:pt idx="620">
                  <c:v>34.879100000000001</c:v>
                </c:pt>
                <c:pt idx="621">
                  <c:v>34.879100000000001</c:v>
                </c:pt>
                <c:pt idx="622">
                  <c:v>34.878900000000002</c:v>
                </c:pt>
                <c:pt idx="623">
                  <c:v>34.878799999999998</c:v>
                </c:pt>
                <c:pt idx="624">
                  <c:v>34.878599999999999</c:v>
                </c:pt>
                <c:pt idx="625">
                  <c:v>34.878599999999999</c:v>
                </c:pt>
                <c:pt idx="626">
                  <c:v>34.878500000000003</c:v>
                </c:pt>
                <c:pt idx="627">
                  <c:v>34.8782</c:v>
                </c:pt>
                <c:pt idx="628">
                  <c:v>34.8782</c:v>
                </c:pt>
                <c:pt idx="629">
                  <c:v>34.877800000000001</c:v>
                </c:pt>
                <c:pt idx="630">
                  <c:v>34.877800000000001</c:v>
                </c:pt>
                <c:pt idx="631">
                  <c:v>34.877899999999997</c:v>
                </c:pt>
                <c:pt idx="632">
                  <c:v>34.877800000000001</c:v>
                </c:pt>
                <c:pt idx="633">
                  <c:v>34.877800000000001</c:v>
                </c:pt>
                <c:pt idx="634">
                  <c:v>34.877800000000001</c:v>
                </c:pt>
                <c:pt idx="635">
                  <c:v>34.877699999999997</c:v>
                </c:pt>
                <c:pt idx="636">
                  <c:v>34.877499999999998</c:v>
                </c:pt>
                <c:pt idx="637">
                  <c:v>34.877600000000001</c:v>
                </c:pt>
                <c:pt idx="638">
                  <c:v>34.877499999999998</c:v>
                </c:pt>
                <c:pt idx="639">
                  <c:v>34.877499999999998</c:v>
                </c:pt>
                <c:pt idx="640">
                  <c:v>34.877299999999998</c:v>
                </c:pt>
                <c:pt idx="641">
                  <c:v>34.877200000000002</c:v>
                </c:pt>
                <c:pt idx="642">
                  <c:v>34.877200000000002</c:v>
                </c:pt>
                <c:pt idx="643">
                  <c:v>34.877200000000002</c:v>
                </c:pt>
                <c:pt idx="644">
                  <c:v>34.877099999999999</c:v>
                </c:pt>
                <c:pt idx="645">
                  <c:v>34.877099999999999</c:v>
                </c:pt>
                <c:pt idx="646">
                  <c:v>34.877000000000002</c:v>
                </c:pt>
                <c:pt idx="647">
                  <c:v>34.877000000000002</c:v>
                </c:pt>
                <c:pt idx="648">
                  <c:v>34.877000000000002</c:v>
                </c:pt>
                <c:pt idx="649">
                  <c:v>34.876800000000003</c:v>
                </c:pt>
                <c:pt idx="650">
                  <c:v>34.876800000000003</c:v>
                </c:pt>
                <c:pt idx="651">
                  <c:v>34.8767</c:v>
                </c:pt>
                <c:pt idx="652">
                  <c:v>34.876800000000003</c:v>
                </c:pt>
                <c:pt idx="653">
                  <c:v>34.876399999999997</c:v>
                </c:pt>
                <c:pt idx="654">
                  <c:v>34.876300000000001</c:v>
                </c:pt>
                <c:pt idx="655">
                  <c:v>34.875599999999999</c:v>
                </c:pt>
                <c:pt idx="656">
                  <c:v>34.875700000000002</c:v>
                </c:pt>
                <c:pt idx="657">
                  <c:v>34.875599999999999</c:v>
                </c:pt>
                <c:pt idx="658">
                  <c:v>34.875</c:v>
                </c:pt>
                <c:pt idx="659">
                  <c:v>34.874899999999997</c:v>
                </c:pt>
                <c:pt idx="660">
                  <c:v>34.874699999999997</c:v>
                </c:pt>
                <c:pt idx="661">
                  <c:v>34.874699999999997</c:v>
                </c:pt>
                <c:pt idx="662">
                  <c:v>34.874499999999998</c:v>
                </c:pt>
                <c:pt idx="663">
                  <c:v>34.874499999999998</c:v>
                </c:pt>
                <c:pt idx="664">
                  <c:v>34.874499999999998</c:v>
                </c:pt>
                <c:pt idx="665">
                  <c:v>34.874499999999998</c:v>
                </c:pt>
                <c:pt idx="666">
                  <c:v>34.874499999999998</c:v>
                </c:pt>
                <c:pt idx="667">
                  <c:v>34.874600000000001</c:v>
                </c:pt>
                <c:pt idx="668">
                  <c:v>34.874499999999998</c:v>
                </c:pt>
                <c:pt idx="669">
                  <c:v>34.874699999999997</c:v>
                </c:pt>
                <c:pt idx="670">
                  <c:v>34.874699999999997</c:v>
                </c:pt>
                <c:pt idx="671">
                  <c:v>34.874699999999997</c:v>
                </c:pt>
                <c:pt idx="672">
                  <c:v>34.874499999999998</c:v>
                </c:pt>
                <c:pt idx="673">
                  <c:v>34.874200000000002</c:v>
                </c:pt>
                <c:pt idx="674">
                  <c:v>34.874200000000002</c:v>
                </c:pt>
                <c:pt idx="675">
                  <c:v>34.874099999999999</c:v>
                </c:pt>
                <c:pt idx="676">
                  <c:v>34.874099999999999</c:v>
                </c:pt>
                <c:pt idx="677">
                  <c:v>34.874099999999999</c:v>
                </c:pt>
                <c:pt idx="678">
                  <c:v>34.874000000000002</c:v>
                </c:pt>
                <c:pt idx="679">
                  <c:v>34.874200000000002</c:v>
                </c:pt>
                <c:pt idx="680">
                  <c:v>34.874000000000002</c:v>
                </c:pt>
                <c:pt idx="681">
                  <c:v>34.873899999999999</c:v>
                </c:pt>
                <c:pt idx="682">
                  <c:v>34.873800000000003</c:v>
                </c:pt>
                <c:pt idx="683">
                  <c:v>34.873899999999999</c:v>
                </c:pt>
                <c:pt idx="684">
                  <c:v>34.873800000000003</c:v>
                </c:pt>
                <c:pt idx="685">
                  <c:v>34.873699999999999</c:v>
                </c:pt>
                <c:pt idx="686">
                  <c:v>34.873800000000003</c:v>
                </c:pt>
                <c:pt idx="687">
                  <c:v>34.873600000000003</c:v>
                </c:pt>
                <c:pt idx="688">
                  <c:v>34.873699999999999</c:v>
                </c:pt>
                <c:pt idx="689">
                  <c:v>34.8735</c:v>
                </c:pt>
                <c:pt idx="690">
                  <c:v>34.8735</c:v>
                </c:pt>
                <c:pt idx="691">
                  <c:v>34.8735</c:v>
                </c:pt>
                <c:pt idx="692">
                  <c:v>34.873399999999997</c:v>
                </c:pt>
                <c:pt idx="693">
                  <c:v>34.8735</c:v>
                </c:pt>
                <c:pt idx="694">
                  <c:v>34.874499999999998</c:v>
                </c:pt>
                <c:pt idx="695">
                  <c:v>34.874400000000001</c:v>
                </c:pt>
                <c:pt idx="696">
                  <c:v>34.873699999999999</c:v>
                </c:pt>
                <c:pt idx="697">
                  <c:v>34.873199999999997</c:v>
                </c:pt>
                <c:pt idx="698">
                  <c:v>34.873100000000001</c:v>
                </c:pt>
                <c:pt idx="699">
                  <c:v>34.873100000000001</c:v>
                </c:pt>
                <c:pt idx="700">
                  <c:v>34.873199999999997</c:v>
                </c:pt>
                <c:pt idx="701">
                  <c:v>34.872999999999998</c:v>
                </c:pt>
                <c:pt idx="702">
                  <c:v>34.872799999999998</c:v>
                </c:pt>
                <c:pt idx="703">
                  <c:v>34.872700000000002</c:v>
                </c:pt>
                <c:pt idx="704">
                  <c:v>34.872700000000002</c:v>
                </c:pt>
                <c:pt idx="705">
                  <c:v>34.872700000000002</c:v>
                </c:pt>
                <c:pt idx="706">
                  <c:v>34.872599999999998</c:v>
                </c:pt>
                <c:pt idx="707">
                  <c:v>34.872399999999999</c:v>
                </c:pt>
                <c:pt idx="708">
                  <c:v>34.872500000000002</c:v>
                </c:pt>
                <c:pt idx="709">
                  <c:v>34.872599999999998</c:v>
                </c:pt>
                <c:pt idx="710">
                  <c:v>34.872500000000002</c:v>
                </c:pt>
                <c:pt idx="711">
                  <c:v>34.872500000000002</c:v>
                </c:pt>
                <c:pt idx="712">
                  <c:v>34.872599999999998</c:v>
                </c:pt>
                <c:pt idx="713">
                  <c:v>34.872500000000002</c:v>
                </c:pt>
                <c:pt idx="714">
                  <c:v>34.872500000000002</c:v>
                </c:pt>
                <c:pt idx="715">
                  <c:v>34.872700000000002</c:v>
                </c:pt>
                <c:pt idx="716">
                  <c:v>34.872700000000002</c:v>
                </c:pt>
                <c:pt idx="717">
                  <c:v>34.872599999999998</c:v>
                </c:pt>
                <c:pt idx="718">
                  <c:v>34.872599999999998</c:v>
                </c:pt>
                <c:pt idx="719">
                  <c:v>34.872500000000002</c:v>
                </c:pt>
                <c:pt idx="720">
                  <c:v>34.872399999999999</c:v>
                </c:pt>
                <c:pt idx="721">
                  <c:v>34.872399999999999</c:v>
                </c:pt>
                <c:pt idx="722">
                  <c:v>34.872399999999999</c:v>
                </c:pt>
                <c:pt idx="723">
                  <c:v>34.8718</c:v>
                </c:pt>
                <c:pt idx="724">
                  <c:v>34.872100000000003</c:v>
                </c:pt>
                <c:pt idx="725">
                  <c:v>34.872</c:v>
                </c:pt>
                <c:pt idx="726">
                  <c:v>34.871899999999997</c:v>
                </c:pt>
                <c:pt idx="727">
                  <c:v>34.871899999999997</c:v>
                </c:pt>
                <c:pt idx="728">
                  <c:v>34.871899999999997</c:v>
                </c:pt>
                <c:pt idx="729">
                  <c:v>34.8718</c:v>
                </c:pt>
                <c:pt idx="730">
                  <c:v>34.872</c:v>
                </c:pt>
                <c:pt idx="731">
                  <c:v>34.872100000000003</c:v>
                </c:pt>
                <c:pt idx="732">
                  <c:v>34.872300000000003</c:v>
                </c:pt>
                <c:pt idx="733">
                  <c:v>34.872399999999999</c:v>
                </c:pt>
                <c:pt idx="734">
                  <c:v>34.872599999999998</c:v>
                </c:pt>
                <c:pt idx="735">
                  <c:v>34.872799999999998</c:v>
                </c:pt>
                <c:pt idx="736">
                  <c:v>34.872799999999998</c:v>
                </c:pt>
                <c:pt idx="737">
                  <c:v>34.872599999999998</c:v>
                </c:pt>
                <c:pt idx="738">
                  <c:v>34.872500000000002</c:v>
                </c:pt>
                <c:pt idx="739">
                  <c:v>34.871899999999997</c:v>
                </c:pt>
                <c:pt idx="740">
                  <c:v>34.872199999999999</c:v>
                </c:pt>
                <c:pt idx="741">
                  <c:v>34.872300000000003</c:v>
                </c:pt>
                <c:pt idx="742">
                  <c:v>34.872399999999999</c:v>
                </c:pt>
                <c:pt idx="743">
                  <c:v>34.872500000000002</c:v>
                </c:pt>
                <c:pt idx="744">
                  <c:v>34.872399999999999</c:v>
                </c:pt>
                <c:pt idx="745">
                  <c:v>34.872300000000003</c:v>
                </c:pt>
                <c:pt idx="746">
                  <c:v>34.872</c:v>
                </c:pt>
                <c:pt idx="747">
                  <c:v>34.871699999999997</c:v>
                </c:pt>
                <c:pt idx="748">
                  <c:v>34.872</c:v>
                </c:pt>
                <c:pt idx="749">
                  <c:v>34.871899999999997</c:v>
                </c:pt>
                <c:pt idx="750">
                  <c:v>34.871699999999997</c:v>
                </c:pt>
                <c:pt idx="751">
                  <c:v>34.872</c:v>
                </c:pt>
                <c:pt idx="752">
                  <c:v>34.872</c:v>
                </c:pt>
                <c:pt idx="753">
                  <c:v>34.8718</c:v>
                </c:pt>
                <c:pt idx="754">
                  <c:v>34.872</c:v>
                </c:pt>
                <c:pt idx="755">
                  <c:v>34.8718</c:v>
                </c:pt>
                <c:pt idx="756">
                  <c:v>34.8718</c:v>
                </c:pt>
                <c:pt idx="757">
                  <c:v>34.871000000000002</c:v>
                </c:pt>
                <c:pt idx="758">
                  <c:v>34.870699999999999</c:v>
                </c:pt>
                <c:pt idx="759">
                  <c:v>34.870800000000003</c:v>
                </c:pt>
                <c:pt idx="760">
                  <c:v>34.870800000000003</c:v>
                </c:pt>
                <c:pt idx="761">
                  <c:v>34.870699999999999</c:v>
                </c:pt>
                <c:pt idx="762">
                  <c:v>34.870600000000003</c:v>
                </c:pt>
                <c:pt idx="763">
                  <c:v>34.870600000000003</c:v>
                </c:pt>
                <c:pt idx="764">
                  <c:v>34.870199999999997</c:v>
                </c:pt>
                <c:pt idx="765">
                  <c:v>34.869399999999999</c:v>
                </c:pt>
                <c:pt idx="766">
                  <c:v>34.869500000000002</c:v>
                </c:pt>
                <c:pt idx="767">
                  <c:v>34.869399999999999</c:v>
                </c:pt>
                <c:pt idx="768">
                  <c:v>34.869399999999999</c:v>
                </c:pt>
                <c:pt idx="769">
                  <c:v>34.869399999999999</c:v>
                </c:pt>
                <c:pt idx="770">
                  <c:v>34.869399999999999</c:v>
                </c:pt>
                <c:pt idx="771">
                  <c:v>34.869399999999999</c:v>
                </c:pt>
                <c:pt idx="772">
                  <c:v>34.869700000000002</c:v>
                </c:pt>
                <c:pt idx="773">
                  <c:v>34.869700000000002</c:v>
                </c:pt>
                <c:pt idx="774">
                  <c:v>34.869799999999998</c:v>
                </c:pt>
                <c:pt idx="775">
                  <c:v>34.869799999999998</c:v>
                </c:pt>
                <c:pt idx="776">
                  <c:v>34.869399999999999</c:v>
                </c:pt>
                <c:pt idx="777">
                  <c:v>34.869399999999999</c:v>
                </c:pt>
                <c:pt idx="778">
                  <c:v>34.869100000000003</c:v>
                </c:pt>
                <c:pt idx="779">
                  <c:v>34.868699999999997</c:v>
                </c:pt>
                <c:pt idx="780">
                  <c:v>34.868600000000001</c:v>
                </c:pt>
                <c:pt idx="781">
                  <c:v>34.868600000000001</c:v>
                </c:pt>
                <c:pt idx="782">
                  <c:v>34.868200000000002</c:v>
                </c:pt>
                <c:pt idx="783">
                  <c:v>34.868400000000001</c:v>
                </c:pt>
                <c:pt idx="784">
                  <c:v>34.868299999999998</c:v>
                </c:pt>
                <c:pt idx="785">
                  <c:v>34.868299999999998</c:v>
                </c:pt>
                <c:pt idx="786">
                  <c:v>34.868400000000001</c:v>
                </c:pt>
                <c:pt idx="787">
                  <c:v>34.868299999999998</c:v>
                </c:pt>
                <c:pt idx="788">
                  <c:v>34.868400000000001</c:v>
                </c:pt>
                <c:pt idx="789">
                  <c:v>34.868299999999998</c:v>
                </c:pt>
                <c:pt idx="790">
                  <c:v>34.868200000000002</c:v>
                </c:pt>
                <c:pt idx="791">
                  <c:v>34.868099999999998</c:v>
                </c:pt>
                <c:pt idx="792">
                  <c:v>34.868000000000002</c:v>
                </c:pt>
                <c:pt idx="793">
                  <c:v>34.868099999999998</c:v>
                </c:pt>
                <c:pt idx="794">
                  <c:v>34.867899999999999</c:v>
                </c:pt>
                <c:pt idx="795">
                  <c:v>34.868000000000002</c:v>
                </c:pt>
                <c:pt idx="796">
                  <c:v>34.868000000000002</c:v>
                </c:pt>
                <c:pt idx="797">
                  <c:v>34.867899999999999</c:v>
                </c:pt>
                <c:pt idx="798">
                  <c:v>34.867800000000003</c:v>
                </c:pt>
                <c:pt idx="799">
                  <c:v>34.867899999999999</c:v>
                </c:pt>
                <c:pt idx="800">
                  <c:v>34.867800000000003</c:v>
                </c:pt>
                <c:pt idx="801">
                  <c:v>34.867800000000003</c:v>
                </c:pt>
                <c:pt idx="802">
                  <c:v>34.867699999999999</c:v>
                </c:pt>
                <c:pt idx="803">
                  <c:v>34.867800000000003</c:v>
                </c:pt>
                <c:pt idx="804">
                  <c:v>34.867699999999999</c:v>
                </c:pt>
                <c:pt idx="805">
                  <c:v>34.867800000000003</c:v>
                </c:pt>
                <c:pt idx="806">
                  <c:v>34.867600000000003</c:v>
                </c:pt>
                <c:pt idx="807">
                  <c:v>34.867699999999999</c:v>
                </c:pt>
                <c:pt idx="808">
                  <c:v>34.867600000000003</c:v>
                </c:pt>
                <c:pt idx="809">
                  <c:v>34.8675</c:v>
                </c:pt>
                <c:pt idx="810">
                  <c:v>34.867400000000004</c:v>
                </c:pt>
                <c:pt idx="811">
                  <c:v>34.867400000000004</c:v>
                </c:pt>
                <c:pt idx="812">
                  <c:v>34.8675</c:v>
                </c:pt>
                <c:pt idx="813">
                  <c:v>34.867400000000004</c:v>
                </c:pt>
                <c:pt idx="814">
                  <c:v>34.867100000000001</c:v>
                </c:pt>
                <c:pt idx="815">
                  <c:v>34.867400000000004</c:v>
                </c:pt>
                <c:pt idx="816">
                  <c:v>34.8675</c:v>
                </c:pt>
                <c:pt idx="817">
                  <c:v>34.867600000000003</c:v>
                </c:pt>
                <c:pt idx="818">
                  <c:v>34.867600000000003</c:v>
                </c:pt>
                <c:pt idx="819">
                  <c:v>34.867699999999999</c:v>
                </c:pt>
                <c:pt idx="820">
                  <c:v>34.867400000000004</c:v>
                </c:pt>
                <c:pt idx="821">
                  <c:v>34.867199999999997</c:v>
                </c:pt>
                <c:pt idx="822">
                  <c:v>34.867199999999997</c:v>
                </c:pt>
                <c:pt idx="823">
                  <c:v>34.8673</c:v>
                </c:pt>
                <c:pt idx="824">
                  <c:v>34.867199999999997</c:v>
                </c:pt>
                <c:pt idx="825">
                  <c:v>34.867100000000001</c:v>
                </c:pt>
                <c:pt idx="826">
                  <c:v>34.867100000000001</c:v>
                </c:pt>
                <c:pt idx="827">
                  <c:v>34.866900000000001</c:v>
                </c:pt>
                <c:pt idx="828">
                  <c:v>34.866999999999997</c:v>
                </c:pt>
                <c:pt idx="829">
                  <c:v>34.866900000000001</c:v>
                </c:pt>
                <c:pt idx="830">
                  <c:v>34.866799999999998</c:v>
                </c:pt>
                <c:pt idx="831">
                  <c:v>34.866999999999997</c:v>
                </c:pt>
                <c:pt idx="832">
                  <c:v>34.866799999999998</c:v>
                </c:pt>
                <c:pt idx="833">
                  <c:v>34.866799999999998</c:v>
                </c:pt>
                <c:pt idx="834">
                  <c:v>34.866700000000002</c:v>
                </c:pt>
                <c:pt idx="835">
                  <c:v>34.866599999999998</c:v>
                </c:pt>
                <c:pt idx="836">
                  <c:v>34.866700000000002</c:v>
                </c:pt>
                <c:pt idx="837">
                  <c:v>34.866700000000002</c:v>
                </c:pt>
                <c:pt idx="838">
                  <c:v>34.866799999999998</c:v>
                </c:pt>
                <c:pt idx="839">
                  <c:v>34.866599999999998</c:v>
                </c:pt>
                <c:pt idx="840">
                  <c:v>34.866700000000002</c:v>
                </c:pt>
                <c:pt idx="841">
                  <c:v>34.866700000000002</c:v>
                </c:pt>
                <c:pt idx="842">
                  <c:v>34.866700000000002</c:v>
                </c:pt>
                <c:pt idx="843">
                  <c:v>34.866700000000002</c:v>
                </c:pt>
                <c:pt idx="844">
                  <c:v>34.866700000000002</c:v>
                </c:pt>
                <c:pt idx="845">
                  <c:v>34.866700000000002</c:v>
                </c:pt>
                <c:pt idx="846">
                  <c:v>34.866700000000002</c:v>
                </c:pt>
                <c:pt idx="847">
                  <c:v>34.866599999999998</c:v>
                </c:pt>
                <c:pt idx="848">
                  <c:v>34.866700000000002</c:v>
                </c:pt>
                <c:pt idx="849">
                  <c:v>34.866599999999998</c:v>
                </c:pt>
                <c:pt idx="850">
                  <c:v>34.866599999999998</c:v>
                </c:pt>
                <c:pt idx="851">
                  <c:v>34.866500000000002</c:v>
                </c:pt>
                <c:pt idx="852">
                  <c:v>34.866399999999999</c:v>
                </c:pt>
                <c:pt idx="853">
                  <c:v>34.866300000000003</c:v>
                </c:pt>
                <c:pt idx="854">
                  <c:v>34.866399999999999</c:v>
                </c:pt>
                <c:pt idx="855">
                  <c:v>34.866199999999999</c:v>
                </c:pt>
                <c:pt idx="856">
                  <c:v>34.866300000000003</c:v>
                </c:pt>
                <c:pt idx="857">
                  <c:v>34.866399999999999</c:v>
                </c:pt>
                <c:pt idx="858">
                  <c:v>34.866300000000003</c:v>
                </c:pt>
                <c:pt idx="859">
                  <c:v>34.866199999999999</c:v>
                </c:pt>
                <c:pt idx="860">
                  <c:v>34.866100000000003</c:v>
                </c:pt>
                <c:pt idx="861">
                  <c:v>34.866100000000003</c:v>
                </c:pt>
                <c:pt idx="862">
                  <c:v>34.866</c:v>
                </c:pt>
                <c:pt idx="863">
                  <c:v>34.866100000000003</c:v>
                </c:pt>
                <c:pt idx="864">
                  <c:v>34.866</c:v>
                </c:pt>
                <c:pt idx="865">
                  <c:v>34.865699999999997</c:v>
                </c:pt>
                <c:pt idx="866">
                  <c:v>34.8658</c:v>
                </c:pt>
                <c:pt idx="867">
                  <c:v>34.865699999999997</c:v>
                </c:pt>
                <c:pt idx="868">
                  <c:v>34.865699999999997</c:v>
                </c:pt>
                <c:pt idx="869">
                  <c:v>34.865699999999997</c:v>
                </c:pt>
                <c:pt idx="870">
                  <c:v>34.865699999999997</c:v>
                </c:pt>
                <c:pt idx="871">
                  <c:v>34.865699999999997</c:v>
                </c:pt>
                <c:pt idx="872">
                  <c:v>34.865499999999997</c:v>
                </c:pt>
                <c:pt idx="873">
                  <c:v>34.865299999999998</c:v>
                </c:pt>
                <c:pt idx="874">
                  <c:v>34.865400000000001</c:v>
                </c:pt>
                <c:pt idx="875">
                  <c:v>34.865400000000001</c:v>
                </c:pt>
                <c:pt idx="876">
                  <c:v>34.865200000000002</c:v>
                </c:pt>
                <c:pt idx="877">
                  <c:v>34.865099999999998</c:v>
                </c:pt>
                <c:pt idx="878">
                  <c:v>34.865099999999998</c:v>
                </c:pt>
                <c:pt idx="879">
                  <c:v>34.865099999999998</c:v>
                </c:pt>
                <c:pt idx="880">
                  <c:v>34.865299999999998</c:v>
                </c:pt>
                <c:pt idx="881">
                  <c:v>34.865200000000002</c:v>
                </c:pt>
                <c:pt idx="882">
                  <c:v>34.865200000000002</c:v>
                </c:pt>
                <c:pt idx="883">
                  <c:v>34.865099999999998</c:v>
                </c:pt>
                <c:pt idx="884">
                  <c:v>34.865200000000002</c:v>
                </c:pt>
                <c:pt idx="885">
                  <c:v>34.864600000000003</c:v>
                </c:pt>
                <c:pt idx="886">
                  <c:v>34.864800000000002</c:v>
                </c:pt>
                <c:pt idx="887">
                  <c:v>34.864600000000003</c:v>
                </c:pt>
                <c:pt idx="888">
                  <c:v>34.864400000000003</c:v>
                </c:pt>
                <c:pt idx="889">
                  <c:v>34.8643</c:v>
                </c:pt>
                <c:pt idx="890">
                  <c:v>34.864199999999997</c:v>
                </c:pt>
                <c:pt idx="891">
                  <c:v>34.8643</c:v>
                </c:pt>
                <c:pt idx="892">
                  <c:v>34.864199999999997</c:v>
                </c:pt>
                <c:pt idx="893">
                  <c:v>34.864199999999997</c:v>
                </c:pt>
                <c:pt idx="894">
                  <c:v>34.863900000000001</c:v>
                </c:pt>
                <c:pt idx="895">
                  <c:v>34.863700000000001</c:v>
                </c:pt>
                <c:pt idx="896">
                  <c:v>34.863700000000001</c:v>
                </c:pt>
                <c:pt idx="897">
                  <c:v>34.863599999999998</c:v>
                </c:pt>
                <c:pt idx="898">
                  <c:v>34.863500000000002</c:v>
                </c:pt>
                <c:pt idx="899">
                  <c:v>34.863599999999998</c:v>
                </c:pt>
                <c:pt idx="900">
                  <c:v>34.863700000000001</c:v>
                </c:pt>
                <c:pt idx="901">
                  <c:v>34.863900000000001</c:v>
                </c:pt>
                <c:pt idx="902">
                  <c:v>34.863900000000001</c:v>
                </c:pt>
                <c:pt idx="903">
                  <c:v>34.863799999999998</c:v>
                </c:pt>
                <c:pt idx="904">
                  <c:v>34.863900000000001</c:v>
                </c:pt>
                <c:pt idx="905">
                  <c:v>34.863799999999998</c:v>
                </c:pt>
                <c:pt idx="906">
                  <c:v>34.863799999999998</c:v>
                </c:pt>
                <c:pt idx="907">
                  <c:v>34.863900000000001</c:v>
                </c:pt>
                <c:pt idx="908">
                  <c:v>34.863900000000001</c:v>
                </c:pt>
                <c:pt idx="909">
                  <c:v>34.863799999999998</c:v>
                </c:pt>
                <c:pt idx="910">
                  <c:v>34.863799999999998</c:v>
                </c:pt>
                <c:pt idx="911">
                  <c:v>34.863700000000001</c:v>
                </c:pt>
                <c:pt idx="912">
                  <c:v>34.863599999999998</c:v>
                </c:pt>
                <c:pt idx="913">
                  <c:v>34.863500000000002</c:v>
                </c:pt>
                <c:pt idx="914">
                  <c:v>34.863500000000002</c:v>
                </c:pt>
                <c:pt idx="915">
                  <c:v>34.863300000000002</c:v>
                </c:pt>
                <c:pt idx="916">
                  <c:v>34.863300000000002</c:v>
                </c:pt>
                <c:pt idx="917">
                  <c:v>34.863199999999999</c:v>
                </c:pt>
                <c:pt idx="918">
                  <c:v>34.863300000000002</c:v>
                </c:pt>
                <c:pt idx="919">
                  <c:v>34.863100000000003</c:v>
                </c:pt>
                <c:pt idx="920">
                  <c:v>34.863100000000003</c:v>
                </c:pt>
                <c:pt idx="921">
                  <c:v>34.863100000000003</c:v>
                </c:pt>
                <c:pt idx="922">
                  <c:v>34.863100000000003</c:v>
                </c:pt>
                <c:pt idx="923">
                  <c:v>34.862900000000003</c:v>
                </c:pt>
                <c:pt idx="924">
                  <c:v>34.862900000000003</c:v>
                </c:pt>
                <c:pt idx="925">
                  <c:v>34.862900000000003</c:v>
                </c:pt>
                <c:pt idx="926">
                  <c:v>34.8626</c:v>
                </c:pt>
                <c:pt idx="927">
                  <c:v>34.8626</c:v>
                </c:pt>
                <c:pt idx="928">
                  <c:v>34.862400000000001</c:v>
                </c:pt>
                <c:pt idx="929">
                  <c:v>34.862299999999998</c:v>
                </c:pt>
                <c:pt idx="930">
                  <c:v>34.862299999999998</c:v>
                </c:pt>
                <c:pt idx="931">
                  <c:v>34.862299999999998</c:v>
                </c:pt>
                <c:pt idx="932">
                  <c:v>34.862099999999998</c:v>
                </c:pt>
                <c:pt idx="933">
                  <c:v>34.862099999999998</c:v>
                </c:pt>
                <c:pt idx="934">
                  <c:v>34.862200000000001</c:v>
                </c:pt>
                <c:pt idx="935">
                  <c:v>34.862000000000002</c:v>
                </c:pt>
                <c:pt idx="936">
                  <c:v>34.861899999999999</c:v>
                </c:pt>
                <c:pt idx="937">
                  <c:v>34.861899999999999</c:v>
                </c:pt>
                <c:pt idx="938">
                  <c:v>34.861899999999999</c:v>
                </c:pt>
                <c:pt idx="939">
                  <c:v>34.861899999999999</c:v>
                </c:pt>
                <c:pt idx="940">
                  <c:v>34.861699999999999</c:v>
                </c:pt>
                <c:pt idx="941">
                  <c:v>34.862000000000002</c:v>
                </c:pt>
                <c:pt idx="942">
                  <c:v>34.861800000000002</c:v>
                </c:pt>
                <c:pt idx="943">
                  <c:v>34.861699999999999</c:v>
                </c:pt>
                <c:pt idx="944">
                  <c:v>34.861699999999999</c:v>
                </c:pt>
                <c:pt idx="945">
                  <c:v>34.861600000000003</c:v>
                </c:pt>
                <c:pt idx="946">
                  <c:v>34.861699999999999</c:v>
                </c:pt>
                <c:pt idx="947">
                  <c:v>34.861600000000003</c:v>
                </c:pt>
                <c:pt idx="948">
                  <c:v>34.861600000000003</c:v>
                </c:pt>
                <c:pt idx="949">
                  <c:v>34.861499999999999</c:v>
                </c:pt>
                <c:pt idx="950">
                  <c:v>34.861499999999999</c:v>
                </c:pt>
                <c:pt idx="951">
                  <c:v>34.861400000000003</c:v>
                </c:pt>
                <c:pt idx="952">
                  <c:v>34.8613</c:v>
                </c:pt>
                <c:pt idx="953">
                  <c:v>34.8613</c:v>
                </c:pt>
                <c:pt idx="954">
                  <c:v>34.861400000000003</c:v>
                </c:pt>
                <c:pt idx="955">
                  <c:v>34.8613</c:v>
                </c:pt>
                <c:pt idx="956">
                  <c:v>34.861400000000003</c:v>
                </c:pt>
                <c:pt idx="957">
                  <c:v>34.8613</c:v>
                </c:pt>
                <c:pt idx="958">
                  <c:v>34.8613</c:v>
                </c:pt>
                <c:pt idx="959">
                  <c:v>34.8611</c:v>
                </c:pt>
                <c:pt idx="960">
                  <c:v>34.8611</c:v>
                </c:pt>
                <c:pt idx="961">
                  <c:v>34.860999999999997</c:v>
                </c:pt>
                <c:pt idx="962">
                  <c:v>34.860900000000001</c:v>
                </c:pt>
                <c:pt idx="963">
                  <c:v>34.860999999999997</c:v>
                </c:pt>
                <c:pt idx="964">
                  <c:v>34.860999999999997</c:v>
                </c:pt>
                <c:pt idx="965">
                  <c:v>34.8611</c:v>
                </c:pt>
                <c:pt idx="966">
                  <c:v>34.860999999999997</c:v>
                </c:pt>
                <c:pt idx="967">
                  <c:v>34.860999999999997</c:v>
                </c:pt>
                <c:pt idx="968">
                  <c:v>34.860900000000001</c:v>
                </c:pt>
                <c:pt idx="969">
                  <c:v>34.860799999999998</c:v>
                </c:pt>
                <c:pt idx="970">
                  <c:v>34.860900000000001</c:v>
                </c:pt>
                <c:pt idx="971">
                  <c:v>34.860799999999998</c:v>
                </c:pt>
                <c:pt idx="972">
                  <c:v>34.860799999999998</c:v>
                </c:pt>
                <c:pt idx="973">
                  <c:v>34.860700000000001</c:v>
                </c:pt>
                <c:pt idx="974">
                  <c:v>34.860799999999998</c:v>
                </c:pt>
                <c:pt idx="975">
                  <c:v>34.860700000000001</c:v>
                </c:pt>
                <c:pt idx="976">
                  <c:v>34.860599999999998</c:v>
                </c:pt>
                <c:pt idx="977">
                  <c:v>34.860500000000002</c:v>
                </c:pt>
                <c:pt idx="978">
                  <c:v>34.860399999999998</c:v>
                </c:pt>
                <c:pt idx="979">
                  <c:v>34.860399999999998</c:v>
                </c:pt>
                <c:pt idx="980">
                  <c:v>34.860399999999998</c:v>
                </c:pt>
                <c:pt idx="981">
                  <c:v>34.860300000000002</c:v>
                </c:pt>
                <c:pt idx="982">
                  <c:v>34.860300000000002</c:v>
                </c:pt>
                <c:pt idx="983">
                  <c:v>34.860300000000002</c:v>
                </c:pt>
                <c:pt idx="984">
                  <c:v>34.860300000000002</c:v>
                </c:pt>
                <c:pt idx="985">
                  <c:v>34.860300000000002</c:v>
                </c:pt>
                <c:pt idx="986">
                  <c:v>34.860199999999999</c:v>
                </c:pt>
                <c:pt idx="987">
                  <c:v>34.860100000000003</c:v>
                </c:pt>
                <c:pt idx="988">
                  <c:v>34.860100000000003</c:v>
                </c:pt>
                <c:pt idx="989">
                  <c:v>34.86</c:v>
                </c:pt>
                <c:pt idx="990">
                  <c:v>34.86</c:v>
                </c:pt>
                <c:pt idx="991">
                  <c:v>34.8598</c:v>
                </c:pt>
                <c:pt idx="992">
                  <c:v>34.8598</c:v>
                </c:pt>
                <c:pt idx="993">
                  <c:v>34.859900000000003</c:v>
                </c:pt>
                <c:pt idx="994">
                  <c:v>34.8598</c:v>
                </c:pt>
                <c:pt idx="995">
                  <c:v>34.859699999999997</c:v>
                </c:pt>
                <c:pt idx="996">
                  <c:v>34.859499999999997</c:v>
                </c:pt>
                <c:pt idx="997">
                  <c:v>34.859499999999997</c:v>
                </c:pt>
                <c:pt idx="998">
                  <c:v>34.8596</c:v>
                </c:pt>
                <c:pt idx="999">
                  <c:v>34.859499999999997</c:v>
                </c:pt>
                <c:pt idx="1000">
                  <c:v>34.859499999999997</c:v>
                </c:pt>
                <c:pt idx="1001">
                  <c:v>34.859299999999998</c:v>
                </c:pt>
                <c:pt idx="1002">
                  <c:v>34.859299999999998</c:v>
                </c:pt>
                <c:pt idx="1003">
                  <c:v>34.859299999999998</c:v>
                </c:pt>
                <c:pt idx="1004">
                  <c:v>34.859400000000001</c:v>
                </c:pt>
                <c:pt idx="1005">
                  <c:v>34.859699999999997</c:v>
                </c:pt>
                <c:pt idx="1006">
                  <c:v>34.859699999999997</c:v>
                </c:pt>
                <c:pt idx="1007">
                  <c:v>34.8596</c:v>
                </c:pt>
                <c:pt idx="1008">
                  <c:v>34.859499999999997</c:v>
                </c:pt>
                <c:pt idx="1009">
                  <c:v>34.859499999999997</c:v>
                </c:pt>
                <c:pt idx="1010">
                  <c:v>34.859499999999997</c:v>
                </c:pt>
                <c:pt idx="1011">
                  <c:v>34.859299999999998</c:v>
                </c:pt>
                <c:pt idx="1012">
                  <c:v>34.859299999999998</c:v>
                </c:pt>
                <c:pt idx="1013">
                  <c:v>34.859400000000001</c:v>
                </c:pt>
                <c:pt idx="1014">
                  <c:v>34.859299999999998</c:v>
                </c:pt>
                <c:pt idx="1015">
                  <c:v>34.859299999999998</c:v>
                </c:pt>
                <c:pt idx="1016">
                  <c:v>34.859200000000001</c:v>
                </c:pt>
                <c:pt idx="1017">
                  <c:v>34.859299999999998</c:v>
                </c:pt>
                <c:pt idx="1018">
                  <c:v>34.8596</c:v>
                </c:pt>
                <c:pt idx="1019">
                  <c:v>34.8596</c:v>
                </c:pt>
                <c:pt idx="1020">
                  <c:v>34.859499999999997</c:v>
                </c:pt>
                <c:pt idx="1021">
                  <c:v>34.859400000000001</c:v>
                </c:pt>
                <c:pt idx="1022">
                  <c:v>34.859200000000001</c:v>
                </c:pt>
                <c:pt idx="1023">
                  <c:v>34.859000000000002</c:v>
                </c:pt>
                <c:pt idx="1024">
                  <c:v>34.859099999999998</c:v>
                </c:pt>
                <c:pt idx="1025">
                  <c:v>34.858899999999998</c:v>
                </c:pt>
                <c:pt idx="1026">
                  <c:v>34.858899999999998</c:v>
                </c:pt>
                <c:pt idx="1027">
                  <c:v>34.858800000000002</c:v>
                </c:pt>
                <c:pt idx="1028">
                  <c:v>34.858899999999998</c:v>
                </c:pt>
                <c:pt idx="1029">
                  <c:v>34.858899999999998</c:v>
                </c:pt>
                <c:pt idx="1030">
                  <c:v>34.858800000000002</c:v>
                </c:pt>
                <c:pt idx="1031">
                  <c:v>34.858699999999999</c:v>
                </c:pt>
                <c:pt idx="1032">
                  <c:v>34.858600000000003</c:v>
                </c:pt>
                <c:pt idx="1033">
                  <c:v>34.858499999999999</c:v>
                </c:pt>
                <c:pt idx="1034">
                  <c:v>34.858600000000003</c:v>
                </c:pt>
                <c:pt idx="1035">
                  <c:v>34.858600000000003</c:v>
                </c:pt>
                <c:pt idx="1036">
                  <c:v>34.858600000000003</c:v>
                </c:pt>
                <c:pt idx="1037">
                  <c:v>34.858499999999999</c:v>
                </c:pt>
                <c:pt idx="1038">
                  <c:v>34.858699999999999</c:v>
                </c:pt>
                <c:pt idx="1039">
                  <c:v>34.858699999999999</c:v>
                </c:pt>
                <c:pt idx="1040">
                  <c:v>34.8583</c:v>
                </c:pt>
                <c:pt idx="1041">
                  <c:v>34.857999999999997</c:v>
                </c:pt>
                <c:pt idx="1042">
                  <c:v>34.857999999999997</c:v>
                </c:pt>
                <c:pt idx="1043">
                  <c:v>34.857999999999997</c:v>
                </c:pt>
                <c:pt idx="1044">
                  <c:v>34.857999999999997</c:v>
                </c:pt>
                <c:pt idx="1045">
                  <c:v>34.857999999999997</c:v>
                </c:pt>
                <c:pt idx="1046">
                  <c:v>34.857900000000001</c:v>
                </c:pt>
                <c:pt idx="1047">
                  <c:v>34.857999999999997</c:v>
                </c:pt>
                <c:pt idx="1048">
                  <c:v>34.857900000000001</c:v>
                </c:pt>
                <c:pt idx="1049">
                  <c:v>34.857900000000001</c:v>
                </c:pt>
                <c:pt idx="1050">
                  <c:v>34.857900000000001</c:v>
                </c:pt>
                <c:pt idx="1051">
                  <c:v>34.857900000000001</c:v>
                </c:pt>
                <c:pt idx="1052">
                  <c:v>34.857999999999997</c:v>
                </c:pt>
                <c:pt idx="1053">
                  <c:v>34.857799999999997</c:v>
                </c:pt>
                <c:pt idx="1054">
                  <c:v>34.857799999999997</c:v>
                </c:pt>
                <c:pt idx="1055">
                  <c:v>34.857700000000001</c:v>
                </c:pt>
                <c:pt idx="1056">
                  <c:v>34.857700000000001</c:v>
                </c:pt>
                <c:pt idx="1057">
                  <c:v>34.857799999999997</c:v>
                </c:pt>
                <c:pt idx="1058">
                  <c:v>34.857700000000001</c:v>
                </c:pt>
                <c:pt idx="1059">
                  <c:v>34.857700000000001</c:v>
                </c:pt>
                <c:pt idx="1060">
                  <c:v>34.857700000000001</c:v>
                </c:pt>
                <c:pt idx="1061">
                  <c:v>34.857599999999998</c:v>
                </c:pt>
                <c:pt idx="1062">
                  <c:v>34.857300000000002</c:v>
                </c:pt>
                <c:pt idx="1063">
                  <c:v>34.857300000000002</c:v>
                </c:pt>
                <c:pt idx="1064">
                  <c:v>34.857399999999998</c:v>
                </c:pt>
                <c:pt idx="1065">
                  <c:v>34.857199999999999</c:v>
                </c:pt>
                <c:pt idx="1066">
                  <c:v>34.857100000000003</c:v>
                </c:pt>
                <c:pt idx="1067">
                  <c:v>34.857100000000003</c:v>
                </c:pt>
                <c:pt idx="1068">
                  <c:v>34.857100000000003</c:v>
                </c:pt>
                <c:pt idx="1069">
                  <c:v>34.856999999999999</c:v>
                </c:pt>
                <c:pt idx="1070">
                  <c:v>34.856999999999999</c:v>
                </c:pt>
                <c:pt idx="1071">
                  <c:v>34.856999999999999</c:v>
                </c:pt>
                <c:pt idx="1072">
                  <c:v>34.856999999999999</c:v>
                </c:pt>
                <c:pt idx="1073">
                  <c:v>34.856999999999999</c:v>
                </c:pt>
                <c:pt idx="1074">
                  <c:v>34.856900000000003</c:v>
                </c:pt>
                <c:pt idx="1075">
                  <c:v>34.8568</c:v>
                </c:pt>
                <c:pt idx="1076">
                  <c:v>34.856999999999999</c:v>
                </c:pt>
                <c:pt idx="1077">
                  <c:v>34.8568</c:v>
                </c:pt>
                <c:pt idx="1078">
                  <c:v>34.8568</c:v>
                </c:pt>
                <c:pt idx="1079">
                  <c:v>34.856999999999999</c:v>
                </c:pt>
                <c:pt idx="1080">
                  <c:v>34.856900000000003</c:v>
                </c:pt>
                <c:pt idx="1081">
                  <c:v>34.856999999999999</c:v>
                </c:pt>
                <c:pt idx="1082">
                  <c:v>34.857100000000003</c:v>
                </c:pt>
                <c:pt idx="1083">
                  <c:v>34.856999999999999</c:v>
                </c:pt>
                <c:pt idx="1084">
                  <c:v>34.856900000000003</c:v>
                </c:pt>
                <c:pt idx="1085">
                  <c:v>34.856900000000003</c:v>
                </c:pt>
                <c:pt idx="1086">
                  <c:v>34.856900000000003</c:v>
                </c:pt>
                <c:pt idx="1087">
                  <c:v>34.8568</c:v>
                </c:pt>
                <c:pt idx="1088">
                  <c:v>34.8568</c:v>
                </c:pt>
                <c:pt idx="1089">
                  <c:v>34.856699999999996</c:v>
                </c:pt>
                <c:pt idx="1090">
                  <c:v>34.8568</c:v>
                </c:pt>
                <c:pt idx="1091">
                  <c:v>34.8568</c:v>
                </c:pt>
                <c:pt idx="1092">
                  <c:v>34.8568</c:v>
                </c:pt>
                <c:pt idx="1093">
                  <c:v>34.8568</c:v>
                </c:pt>
                <c:pt idx="1094">
                  <c:v>34.8568</c:v>
                </c:pt>
                <c:pt idx="1095">
                  <c:v>34.856900000000003</c:v>
                </c:pt>
                <c:pt idx="1096">
                  <c:v>34.856900000000003</c:v>
                </c:pt>
                <c:pt idx="1097">
                  <c:v>34.856900000000003</c:v>
                </c:pt>
                <c:pt idx="1098">
                  <c:v>34.856900000000003</c:v>
                </c:pt>
                <c:pt idx="1099">
                  <c:v>34.856900000000003</c:v>
                </c:pt>
                <c:pt idx="1100">
                  <c:v>34.8568</c:v>
                </c:pt>
                <c:pt idx="1101">
                  <c:v>34.856900000000003</c:v>
                </c:pt>
                <c:pt idx="1102">
                  <c:v>34.856900000000003</c:v>
                </c:pt>
                <c:pt idx="1103">
                  <c:v>34.857100000000003</c:v>
                </c:pt>
                <c:pt idx="1104">
                  <c:v>34.856999999999999</c:v>
                </c:pt>
                <c:pt idx="1105">
                  <c:v>34.856999999999999</c:v>
                </c:pt>
                <c:pt idx="1106">
                  <c:v>34.856900000000003</c:v>
                </c:pt>
                <c:pt idx="1107">
                  <c:v>34.8568</c:v>
                </c:pt>
                <c:pt idx="1108">
                  <c:v>34.8568</c:v>
                </c:pt>
                <c:pt idx="1109">
                  <c:v>34.8568</c:v>
                </c:pt>
                <c:pt idx="1110">
                  <c:v>34.856900000000003</c:v>
                </c:pt>
                <c:pt idx="1111">
                  <c:v>34.856699999999996</c:v>
                </c:pt>
                <c:pt idx="1112">
                  <c:v>34.856699999999996</c:v>
                </c:pt>
                <c:pt idx="1113">
                  <c:v>34.856499999999997</c:v>
                </c:pt>
                <c:pt idx="1114">
                  <c:v>34.856400000000001</c:v>
                </c:pt>
                <c:pt idx="1115">
                  <c:v>34.856299999999997</c:v>
                </c:pt>
                <c:pt idx="1116">
                  <c:v>34.856299999999997</c:v>
                </c:pt>
                <c:pt idx="1117">
                  <c:v>34.856299999999997</c:v>
                </c:pt>
                <c:pt idx="1118">
                  <c:v>34.856299999999997</c:v>
                </c:pt>
                <c:pt idx="1119">
                  <c:v>34.856299999999997</c:v>
                </c:pt>
                <c:pt idx="1120">
                  <c:v>34.856400000000001</c:v>
                </c:pt>
                <c:pt idx="1121">
                  <c:v>34.856400000000001</c:v>
                </c:pt>
                <c:pt idx="1122">
                  <c:v>34.856200000000001</c:v>
                </c:pt>
                <c:pt idx="1123">
                  <c:v>34.856299999999997</c:v>
                </c:pt>
                <c:pt idx="1124">
                  <c:v>34.856200000000001</c:v>
                </c:pt>
                <c:pt idx="1125">
                  <c:v>34.856200000000001</c:v>
                </c:pt>
                <c:pt idx="1126">
                  <c:v>34.856200000000001</c:v>
                </c:pt>
                <c:pt idx="1127">
                  <c:v>34.856299999999997</c:v>
                </c:pt>
                <c:pt idx="1128">
                  <c:v>34.856400000000001</c:v>
                </c:pt>
                <c:pt idx="1129">
                  <c:v>34.856400000000001</c:v>
                </c:pt>
                <c:pt idx="1130">
                  <c:v>34.856299999999997</c:v>
                </c:pt>
                <c:pt idx="1131">
                  <c:v>34.856200000000001</c:v>
                </c:pt>
                <c:pt idx="1132">
                  <c:v>34.856299999999997</c:v>
                </c:pt>
                <c:pt idx="1133">
                  <c:v>34.856400000000001</c:v>
                </c:pt>
                <c:pt idx="1134">
                  <c:v>34.856400000000001</c:v>
                </c:pt>
                <c:pt idx="1135">
                  <c:v>34.856400000000001</c:v>
                </c:pt>
                <c:pt idx="1136">
                  <c:v>34.856299999999997</c:v>
                </c:pt>
                <c:pt idx="1137">
                  <c:v>34.856299999999997</c:v>
                </c:pt>
                <c:pt idx="1138">
                  <c:v>34.856099999999998</c:v>
                </c:pt>
                <c:pt idx="1139">
                  <c:v>34.856200000000001</c:v>
                </c:pt>
                <c:pt idx="1140">
                  <c:v>34.856099999999998</c:v>
                </c:pt>
                <c:pt idx="1141">
                  <c:v>34.856099999999998</c:v>
                </c:pt>
                <c:pt idx="1142">
                  <c:v>34.856099999999998</c:v>
                </c:pt>
                <c:pt idx="1143">
                  <c:v>34.856000000000002</c:v>
                </c:pt>
                <c:pt idx="1144">
                  <c:v>34.856000000000002</c:v>
                </c:pt>
                <c:pt idx="1145">
                  <c:v>34.856099999999998</c:v>
                </c:pt>
                <c:pt idx="1146">
                  <c:v>34.856099999999998</c:v>
                </c:pt>
                <c:pt idx="1147">
                  <c:v>34.856200000000001</c:v>
                </c:pt>
                <c:pt idx="1148">
                  <c:v>34.856200000000001</c:v>
                </c:pt>
                <c:pt idx="1149">
                  <c:v>34.856099999999998</c:v>
                </c:pt>
                <c:pt idx="1150">
                  <c:v>34.856200000000001</c:v>
                </c:pt>
                <c:pt idx="1151">
                  <c:v>34.856200000000001</c:v>
                </c:pt>
                <c:pt idx="1152">
                  <c:v>34.856200000000001</c:v>
                </c:pt>
                <c:pt idx="1153">
                  <c:v>34.856400000000001</c:v>
                </c:pt>
                <c:pt idx="1154">
                  <c:v>34.856499999999997</c:v>
                </c:pt>
                <c:pt idx="1155">
                  <c:v>34.856400000000001</c:v>
                </c:pt>
                <c:pt idx="1156">
                  <c:v>34.8566</c:v>
                </c:pt>
                <c:pt idx="1157">
                  <c:v>34.8566</c:v>
                </c:pt>
                <c:pt idx="1158">
                  <c:v>34.8566</c:v>
                </c:pt>
                <c:pt idx="1159">
                  <c:v>34.856699999999996</c:v>
                </c:pt>
                <c:pt idx="1160">
                  <c:v>34.856699999999996</c:v>
                </c:pt>
                <c:pt idx="1161">
                  <c:v>34.8566</c:v>
                </c:pt>
                <c:pt idx="1162">
                  <c:v>34.8566</c:v>
                </c:pt>
                <c:pt idx="1163">
                  <c:v>34.856699999999996</c:v>
                </c:pt>
                <c:pt idx="1164">
                  <c:v>34.856499999999997</c:v>
                </c:pt>
                <c:pt idx="1165">
                  <c:v>34.856499999999997</c:v>
                </c:pt>
                <c:pt idx="1166">
                  <c:v>34.856299999999997</c:v>
                </c:pt>
                <c:pt idx="1167">
                  <c:v>34.856400000000001</c:v>
                </c:pt>
                <c:pt idx="1168">
                  <c:v>34.856400000000001</c:v>
                </c:pt>
                <c:pt idx="1169">
                  <c:v>34.856400000000001</c:v>
                </c:pt>
                <c:pt idx="1170">
                  <c:v>34.856400000000001</c:v>
                </c:pt>
                <c:pt idx="1171">
                  <c:v>34.856400000000001</c:v>
                </c:pt>
                <c:pt idx="1172">
                  <c:v>34.856299999999997</c:v>
                </c:pt>
                <c:pt idx="1173">
                  <c:v>34.856400000000001</c:v>
                </c:pt>
                <c:pt idx="1174">
                  <c:v>34.856299999999997</c:v>
                </c:pt>
                <c:pt idx="1175">
                  <c:v>34.856299999999997</c:v>
                </c:pt>
                <c:pt idx="1176">
                  <c:v>34.856000000000002</c:v>
                </c:pt>
                <c:pt idx="1177">
                  <c:v>34.856099999999998</c:v>
                </c:pt>
                <c:pt idx="1178">
                  <c:v>34.856099999999998</c:v>
                </c:pt>
                <c:pt idx="1179">
                  <c:v>34.856099999999998</c:v>
                </c:pt>
                <c:pt idx="1180">
                  <c:v>34.856200000000001</c:v>
                </c:pt>
                <c:pt idx="1181">
                  <c:v>34.856000000000002</c:v>
                </c:pt>
                <c:pt idx="1182">
                  <c:v>34.856000000000002</c:v>
                </c:pt>
                <c:pt idx="1183">
                  <c:v>34.855699999999999</c:v>
                </c:pt>
                <c:pt idx="1184">
                  <c:v>34.855800000000002</c:v>
                </c:pt>
                <c:pt idx="1185">
                  <c:v>34.855800000000002</c:v>
                </c:pt>
                <c:pt idx="1186">
                  <c:v>34.855899999999998</c:v>
                </c:pt>
                <c:pt idx="1187">
                  <c:v>34.856200000000001</c:v>
                </c:pt>
                <c:pt idx="1188">
                  <c:v>34.856200000000001</c:v>
                </c:pt>
                <c:pt idx="1189">
                  <c:v>34.856200000000001</c:v>
                </c:pt>
                <c:pt idx="1190">
                  <c:v>34.856200000000001</c:v>
                </c:pt>
                <c:pt idx="1191">
                  <c:v>34.856299999999997</c:v>
                </c:pt>
                <c:pt idx="1192">
                  <c:v>34.856499999999997</c:v>
                </c:pt>
                <c:pt idx="1193">
                  <c:v>34.856499999999997</c:v>
                </c:pt>
                <c:pt idx="1194">
                  <c:v>34.856499999999997</c:v>
                </c:pt>
                <c:pt idx="1195">
                  <c:v>34.8566</c:v>
                </c:pt>
                <c:pt idx="1196">
                  <c:v>34.8566</c:v>
                </c:pt>
                <c:pt idx="1197">
                  <c:v>34.856499999999997</c:v>
                </c:pt>
                <c:pt idx="1198">
                  <c:v>34.856400000000001</c:v>
                </c:pt>
                <c:pt idx="1199">
                  <c:v>34.856299999999997</c:v>
                </c:pt>
                <c:pt idx="1200">
                  <c:v>34.856400000000001</c:v>
                </c:pt>
                <c:pt idx="1201">
                  <c:v>34.856400000000001</c:v>
                </c:pt>
                <c:pt idx="1202">
                  <c:v>34.856499999999997</c:v>
                </c:pt>
                <c:pt idx="1203">
                  <c:v>34.856400000000001</c:v>
                </c:pt>
                <c:pt idx="1204">
                  <c:v>34.856499999999997</c:v>
                </c:pt>
                <c:pt idx="1205">
                  <c:v>34.856499999999997</c:v>
                </c:pt>
                <c:pt idx="1206">
                  <c:v>34.856400000000001</c:v>
                </c:pt>
                <c:pt idx="1207">
                  <c:v>34.856400000000001</c:v>
                </c:pt>
                <c:pt idx="1208">
                  <c:v>34.856400000000001</c:v>
                </c:pt>
                <c:pt idx="1209">
                  <c:v>34.856299999999997</c:v>
                </c:pt>
                <c:pt idx="1210">
                  <c:v>34.8566</c:v>
                </c:pt>
                <c:pt idx="1211">
                  <c:v>34.856699999999996</c:v>
                </c:pt>
                <c:pt idx="1212">
                  <c:v>34.857100000000003</c:v>
                </c:pt>
                <c:pt idx="1213">
                  <c:v>34.857199999999999</c:v>
                </c:pt>
                <c:pt idx="1214">
                  <c:v>34.857199999999999</c:v>
                </c:pt>
                <c:pt idx="1215">
                  <c:v>34.857199999999999</c:v>
                </c:pt>
                <c:pt idx="1216">
                  <c:v>34.857199999999999</c:v>
                </c:pt>
                <c:pt idx="1217">
                  <c:v>34.857199999999999</c:v>
                </c:pt>
                <c:pt idx="1218">
                  <c:v>34.857199999999999</c:v>
                </c:pt>
                <c:pt idx="1219">
                  <c:v>34.857300000000002</c:v>
                </c:pt>
                <c:pt idx="1220">
                  <c:v>34.857300000000002</c:v>
                </c:pt>
                <c:pt idx="1221">
                  <c:v>34.857300000000002</c:v>
                </c:pt>
                <c:pt idx="1222">
                  <c:v>34.857199999999999</c:v>
                </c:pt>
                <c:pt idx="1223">
                  <c:v>34.857300000000002</c:v>
                </c:pt>
                <c:pt idx="1224">
                  <c:v>34.857399999999998</c:v>
                </c:pt>
                <c:pt idx="1225">
                  <c:v>34.857500000000002</c:v>
                </c:pt>
                <c:pt idx="1226">
                  <c:v>34.857700000000001</c:v>
                </c:pt>
                <c:pt idx="1227">
                  <c:v>34.857900000000001</c:v>
                </c:pt>
                <c:pt idx="1228">
                  <c:v>34.857799999999997</c:v>
                </c:pt>
                <c:pt idx="1229">
                  <c:v>34.857900000000001</c:v>
                </c:pt>
                <c:pt idx="1230">
                  <c:v>34.857999999999997</c:v>
                </c:pt>
                <c:pt idx="1231">
                  <c:v>34.857999999999997</c:v>
                </c:pt>
                <c:pt idx="1232">
                  <c:v>34.8581</c:v>
                </c:pt>
                <c:pt idx="1233">
                  <c:v>34.858400000000003</c:v>
                </c:pt>
                <c:pt idx="1234">
                  <c:v>34.858400000000003</c:v>
                </c:pt>
                <c:pt idx="1235">
                  <c:v>34.858699999999999</c:v>
                </c:pt>
                <c:pt idx="1236">
                  <c:v>34.858800000000002</c:v>
                </c:pt>
                <c:pt idx="1237">
                  <c:v>34.859000000000002</c:v>
                </c:pt>
                <c:pt idx="1238">
                  <c:v>34.859000000000002</c:v>
                </c:pt>
                <c:pt idx="1239">
                  <c:v>34.858800000000002</c:v>
                </c:pt>
                <c:pt idx="1240">
                  <c:v>34.858899999999998</c:v>
                </c:pt>
                <c:pt idx="1241">
                  <c:v>34.858800000000002</c:v>
                </c:pt>
                <c:pt idx="1242">
                  <c:v>34.859099999999998</c:v>
                </c:pt>
                <c:pt idx="1243">
                  <c:v>34.859000000000002</c:v>
                </c:pt>
                <c:pt idx="1244">
                  <c:v>34.859000000000002</c:v>
                </c:pt>
                <c:pt idx="1245">
                  <c:v>34.859099999999998</c:v>
                </c:pt>
                <c:pt idx="1246">
                  <c:v>34.859000000000002</c:v>
                </c:pt>
                <c:pt idx="1247">
                  <c:v>34.858899999999998</c:v>
                </c:pt>
                <c:pt idx="1248">
                  <c:v>34.858899999999998</c:v>
                </c:pt>
                <c:pt idx="1249">
                  <c:v>34.859000000000002</c:v>
                </c:pt>
                <c:pt idx="1250">
                  <c:v>34.858899999999998</c:v>
                </c:pt>
                <c:pt idx="1251">
                  <c:v>34.858899999999998</c:v>
                </c:pt>
                <c:pt idx="1252">
                  <c:v>34.858899999999998</c:v>
                </c:pt>
                <c:pt idx="1253">
                  <c:v>34.858899999999998</c:v>
                </c:pt>
                <c:pt idx="1254">
                  <c:v>34.859099999999998</c:v>
                </c:pt>
                <c:pt idx="1255">
                  <c:v>34.8598</c:v>
                </c:pt>
                <c:pt idx="1256">
                  <c:v>34.860100000000003</c:v>
                </c:pt>
                <c:pt idx="1257">
                  <c:v>34.860100000000003</c:v>
                </c:pt>
                <c:pt idx="1258">
                  <c:v>34.860100000000003</c:v>
                </c:pt>
                <c:pt idx="1259">
                  <c:v>34.860100000000003</c:v>
                </c:pt>
                <c:pt idx="1260">
                  <c:v>34.860100000000003</c:v>
                </c:pt>
                <c:pt idx="1261">
                  <c:v>34.860199999999999</c:v>
                </c:pt>
                <c:pt idx="1262">
                  <c:v>34.860700000000001</c:v>
                </c:pt>
                <c:pt idx="1263">
                  <c:v>34.860700000000001</c:v>
                </c:pt>
                <c:pt idx="1264">
                  <c:v>34.861699999999999</c:v>
                </c:pt>
                <c:pt idx="1265">
                  <c:v>34.861600000000003</c:v>
                </c:pt>
                <c:pt idx="1266">
                  <c:v>34.861899999999999</c:v>
                </c:pt>
                <c:pt idx="1267">
                  <c:v>34.861899999999999</c:v>
                </c:pt>
                <c:pt idx="1268">
                  <c:v>34.862200000000001</c:v>
                </c:pt>
                <c:pt idx="1269">
                  <c:v>34.862200000000001</c:v>
                </c:pt>
                <c:pt idx="1270">
                  <c:v>34.8626</c:v>
                </c:pt>
                <c:pt idx="1271">
                  <c:v>34.862699999999997</c:v>
                </c:pt>
                <c:pt idx="1272">
                  <c:v>34.8628</c:v>
                </c:pt>
                <c:pt idx="1273">
                  <c:v>34.863100000000003</c:v>
                </c:pt>
                <c:pt idx="1274">
                  <c:v>34.863700000000001</c:v>
                </c:pt>
                <c:pt idx="1275">
                  <c:v>34.863700000000001</c:v>
                </c:pt>
                <c:pt idx="1276">
                  <c:v>34.863999999999997</c:v>
                </c:pt>
                <c:pt idx="1277">
                  <c:v>34.864199999999997</c:v>
                </c:pt>
                <c:pt idx="1278">
                  <c:v>34.8645</c:v>
                </c:pt>
                <c:pt idx="1279">
                  <c:v>34.864400000000003</c:v>
                </c:pt>
                <c:pt idx="1280">
                  <c:v>34.864400000000003</c:v>
                </c:pt>
                <c:pt idx="1281">
                  <c:v>34.864600000000003</c:v>
                </c:pt>
                <c:pt idx="1282">
                  <c:v>34.864400000000003</c:v>
                </c:pt>
                <c:pt idx="1283">
                  <c:v>34.8645</c:v>
                </c:pt>
                <c:pt idx="1284">
                  <c:v>34.864600000000003</c:v>
                </c:pt>
                <c:pt idx="1285">
                  <c:v>34.864600000000003</c:v>
                </c:pt>
                <c:pt idx="1286">
                  <c:v>34.864600000000003</c:v>
                </c:pt>
                <c:pt idx="1287">
                  <c:v>34.864600000000003</c:v>
                </c:pt>
                <c:pt idx="1288">
                  <c:v>34.864699999999999</c:v>
                </c:pt>
                <c:pt idx="1289">
                  <c:v>34.864600000000003</c:v>
                </c:pt>
                <c:pt idx="1290">
                  <c:v>34.865000000000002</c:v>
                </c:pt>
                <c:pt idx="1291">
                  <c:v>34.865099999999998</c:v>
                </c:pt>
                <c:pt idx="1292">
                  <c:v>34.865400000000001</c:v>
                </c:pt>
                <c:pt idx="1293">
                  <c:v>34.866500000000002</c:v>
                </c:pt>
                <c:pt idx="1294">
                  <c:v>34.866599999999998</c:v>
                </c:pt>
                <c:pt idx="1295">
                  <c:v>34.866700000000002</c:v>
                </c:pt>
                <c:pt idx="1296">
                  <c:v>34.867199999999997</c:v>
                </c:pt>
                <c:pt idx="1297">
                  <c:v>34.867400000000004</c:v>
                </c:pt>
                <c:pt idx="1298">
                  <c:v>34.867800000000003</c:v>
                </c:pt>
                <c:pt idx="1299">
                  <c:v>34.868099999999998</c:v>
                </c:pt>
                <c:pt idx="1300">
                  <c:v>34.868299999999998</c:v>
                </c:pt>
                <c:pt idx="1301">
                  <c:v>34.868099999999998</c:v>
                </c:pt>
                <c:pt idx="1302">
                  <c:v>34.868400000000001</c:v>
                </c:pt>
                <c:pt idx="1303">
                  <c:v>34.869</c:v>
                </c:pt>
                <c:pt idx="1304">
                  <c:v>34.869</c:v>
                </c:pt>
                <c:pt idx="1305">
                  <c:v>34.869999999999997</c:v>
                </c:pt>
                <c:pt idx="1306">
                  <c:v>34.869999999999997</c:v>
                </c:pt>
                <c:pt idx="1307">
                  <c:v>34.870100000000001</c:v>
                </c:pt>
                <c:pt idx="1308">
                  <c:v>34.870100000000001</c:v>
                </c:pt>
                <c:pt idx="1309">
                  <c:v>34.870100000000001</c:v>
                </c:pt>
                <c:pt idx="1310">
                  <c:v>34.870199999999997</c:v>
                </c:pt>
                <c:pt idx="1311">
                  <c:v>34.870399999999997</c:v>
                </c:pt>
                <c:pt idx="1312">
                  <c:v>34.871000000000002</c:v>
                </c:pt>
                <c:pt idx="1313">
                  <c:v>34.871499999999997</c:v>
                </c:pt>
                <c:pt idx="1314">
                  <c:v>34.871499999999997</c:v>
                </c:pt>
                <c:pt idx="1315">
                  <c:v>34.871600000000001</c:v>
                </c:pt>
                <c:pt idx="1316">
                  <c:v>34.871499999999997</c:v>
                </c:pt>
                <c:pt idx="1317">
                  <c:v>34.871699999999997</c:v>
                </c:pt>
                <c:pt idx="1318">
                  <c:v>34.872199999999999</c:v>
                </c:pt>
                <c:pt idx="1319">
                  <c:v>34.872799999999998</c:v>
                </c:pt>
                <c:pt idx="1320">
                  <c:v>34.873100000000001</c:v>
                </c:pt>
                <c:pt idx="1321">
                  <c:v>34.8735</c:v>
                </c:pt>
                <c:pt idx="1322">
                  <c:v>34.873699999999999</c:v>
                </c:pt>
                <c:pt idx="1323">
                  <c:v>34.874000000000002</c:v>
                </c:pt>
                <c:pt idx="1324">
                  <c:v>34.874299999999998</c:v>
                </c:pt>
                <c:pt idx="1325">
                  <c:v>34.874400000000001</c:v>
                </c:pt>
                <c:pt idx="1326">
                  <c:v>34.874499999999998</c:v>
                </c:pt>
                <c:pt idx="1327">
                  <c:v>34.874499999999998</c:v>
                </c:pt>
                <c:pt idx="1328">
                  <c:v>34.8748</c:v>
                </c:pt>
                <c:pt idx="1329">
                  <c:v>34.8748</c:v>
                </c:pt>
                <c:pt idx="1330">
                  <c:v>34.8748</c:v>
                </c:pt>
                <c:pt idx="1331">
                  <c:v>34.8748</c:v>
                </c:pt>
                <c:pt idx="1332">
                  <c:v>34.874899999999997</c:v>
                </c:pt>
                <c:pt idx="1333">
                  <c:v>34.875399999999999</c:v>
                </c:pt>
                <c:pt idx="1334">
                  <c:v>34.875599999999999</c:v>
                </c:pt>
                <c:pt idx="1335">
                  <c:v>34.875500000000002</c:v>
                </c:pt>
                <c:pt idx="1336">
                  <c:v>34.875500000000002</c:v>
                </c:pt>
                <c:pt idx="1337">
                  <c:v>34.875700000000002</c:v>
                </c:pt>
                <c:pt idx="1338">
                  <c:v>34.875999999999998</c:v>
                </c:pt>
                <c:pt idx="1339">
                  <c:v>34.876199999999997</c:v>
                </c:pt>
                <c:pt idx="1340">
                  <c:v>34.876600000000003</c:v>
                </c:pt>
                <c:pt idx="1341">
                  <c:v>34.877200000000002</c:v>
                </c:pt>
                <c:pt idx="1342">
                  <c:v>34.877499999999998</c:v>
                </c:pt>
                <c:pt idx="1343">
                  <c:v>34.878</c:v>
                </c:pt>
                <c:pt idx="1344">
                  <c:v>34.878700000000002</c:v>
                </c:pt>
                <c:pt idx="1345">
                  <c:v>34.879300000000001</c:v>
                </c:pt>
                <c:pt idx="1346">
                  <c:v>34.879399999999997</c:v>
                </c:pt>
                <c:pt idx="1347">
                  <c:v>34.879899999999999</c:v>
                </c:pt>
                <c:pt idx="1348">
                  <c:v>34.880699999999997</c:v>
                </c:pt>
                <c:pt idx="1349">
                  <c:v>34.880899999999997</c:v>
                </c:pt>
                <c:pt idx="1350">
                  <c:v>34.881500000000003</c:v>
                </c:pt>
                <c:pt idx="1351">
                  <c:v>34.881300000000003</c:v>
                </c:pt>
                <c:pt idx="1352">
                  <c:v>34.881300000000003</c:v>
                </c:pt>
                <c:pt idx="1353">
                  <c:v>34.881500000000003</c:v>
                </c:pt>
                <c:pt idx="1354">
                  <c:v>34.881399999999999</c:v>
                </c:pt>
                <c:pt idx="1355">
                  <c:v>34.881900000000002</c:v>
                </c:pt>
                <c:pt idx="1356">
                  <c:v>34.882599999999996</c:v>
                </c:pt>
                <c:pt idx="1357">
                  <c:v>34.882800000000003</c:v>
                </c:pt>
                <c:pt idx="1358">
                  <c:v>34.883200000000002</c:v>
                </c:pt>
                <c:pt idx="1359">
                  <c:v>34.883299999999998</c:v>
                </c:pt>
                <c:pt idx="1360">
                  <c:v>34.883400000000002</c:v>
                </c:pt>
                <c:pt idx="1361">
                  <c:v>34.884300000000003</c:v>
                </c:pt>
                <c:pt idx="1362">
                  <c:v>34.885199999999998</c:v>
                </c:pt>
                <c:pt idx="1363">
                  <c:v>34.8857</c:v>
                </c:pt>
                <c:pt idx="1364">
                  <c:v>34.886200000000002</c:v>
                </c:pt>
                <c:pt idx="1365">
                  <c:v>34.886099999999999</c:v>
                </c:pt>
                <c:pt idx="1366">
                  <c:v>34.886600000000001</c:v>
                </c:pt>
                <c:pt idx="1367">
                  <c:v>34.886499999999998</c:v>
                </c:pt>
                <c:pt idx="1368">
                  <c:v>34.886499999999998</c:v>
                </c:pt>
                <c:pt idx="1369">
                  <c:v>34.888100000000001</c:v>
                </c:pt>
                <c:pt idx="1370">
                  <c:v>34.887799999999999</c:v>
                </c:pt>
                <c:pt idx="1371">
                  <c:v>34.887999999999998</c:v>
                </c:pt>
                <c:pt idx="1372">
                  <c:v>34.888100000000001</c:v>
                </c:pt>
                <c:pt idx="1373">
                  <c:v>34.889200000000002</c:v>
                </c:pt>
                <c:pt idx="1374">
                  <c:v>34.889600000000002</c:v>
                </c:pt>
                <c:pt idx="1375">
                  <c:v>34.889899999999997</c:v>
                </c:pt>
                <c:pt idx="1376">
                  <c:v>34.8902</c:v>
                </c:pt>
                <c:pt idx="1377">
                  <c:v>34.890300000000003</c:v>
                </c:pt>
                <c:pt idx="1378">
                  <c:v>34.890300000000003</c:v>
                </c:pt>
                <c:pt idx="1379">
                  <c:v>34.890300000000003</c:v>
                </c:pt>
                <c:pt idx="1380">
                  <c:v>34.8904</c:v>
                </c:pt>
                <c:pt idx="1381">
                  <c:v>34.890500000000003</c:v>
                </c:pt>
                <c:pt idx="1382">
                  <c:v>34.890900000000002</c:v>
                </c:pt>
                <c:pt idx="1383">
                  <c:v>34.891199999999998</c:v>
                </c:pt>
                <c:pt idx="1384">
                  <c:v>34.892000000000003</c:v>
                </c:pt>
                <c:pt idx="1385">
                  <c:v>34.892200000000003</c:v>
                </c:pt>
                <c:pt idx="1386">
                  <c:v>34.892299999999999</c:v>
                </c:pt>
                <c:pt idx="1387">
                  <c:v>34.892499999999998</c:v>
                </c:pt>
                <c:pt idx="1388">
                  <c:v>34.892800000000001</c:v>
                </c:pt>
                <c:pt idx="1389">
                  <c:v>34.892899999999997</c:v>
                </c:pt>
                <c:pt idx="1390">
                  <c:v>34.893000000000001</c:v>
                </c:pt>
                <c:pt idx="1391">
                  <c:v>34.893300000000004</c:v>
                </c:pt>
                <c:pt idx="1392">
                  <c:v>34.8949</c:v>
                </c:pt>
                <c:pt idx="1393">
                  <c:v>34.895699999999998</c:v>
                </c:pt>
                <c:pt idx="1394">
                  <c:v>34.896099999999997</c:v>
                </c:pt>
                <c:pt idx="1395">
                  <c:v>34.896299999999997</c:v>
                </c:pt>
                <c:pt idx="1396">
                  <c:v>34.896500000000003</c:v>
                </c:pt>
                <c:pt idx="1397">
                  <c:v>34.896700000000003</c:v>
                </c:pt>
                <c:pt idx="1398">
                  <c:v>34.897199999999998</c:v>
                </c:pt>
                <c:pt idx="1399">
                  <c:v>34.898000000000003</c:v>
                </c:pt>
                <c:pt idx="1400">
                  <c:v>34.898000000000003</c:v>
                </c:pt>
                <c:pt idx="1401">
                  <c:v>34.898000000000003</c:v>
                </c:pt>
                <c:pt idx="1402">
                  <c:v>34.898200000000003</c:v>
                </c:pt>
                <c:pt idx="1403">
                  <c:v>34.898200000000003</c:v>
                </c:pt>
                <c:pt idx="1404">
                  <c:v>34.898499999999999</c:v>
                </c:pt>
                <c:pt idx="1405">
                  <c:v>34.898299999999999</c:v>
                </c:pt>
                <c:pt idx="1406">
                  <c:v>34.898800000000001</c:v>
                </c:pt>
                <c:pt idx="1407">
                  <c:v>34.899099999999997</c:v>
                </c:pt>
                <c:pt idx="1408">
                  <c:v>34.899299999999997</c:v>
                </c:pt>
                <c:pt idx="1409">
                  <c:v>34.8994</c:v>
                </c:pt>
                <c:pt idx="1410">
                  <c:v>34.899500000000003</c:v>
                </c:pt>
                <c:pt idx="1411">
                  <c:v>34.899700000000003</c:v>
                </c:pt>
                <c:pt idx="1412">
                  <c:v>34.899799999999999</c:v>
                </c:pt>
                <c:pt idx="1413">
                  <c:v>34.900399999999998</c:v>
                </c:pt>
                <c:pt idx="1414">
                  <c:v>34.901000000000003</c:v>
                </c:pt>
                <c:pt idx="1415">
                  <c:v>34.901600000000002</c:v>
                </c:pt>
                <c:pt idx="1416">
                  <c:v>34.902099999999997</c:v>
                </c:pt>
                <c:pt idx="1417">
                  <c:v>34.902500000000003</c:v>
                </c:pt>
                <c:pt idx="1418">
                  <c:v>34.903500000000001</c:v>
                </c:pt>
                <c:pt idx="1419">
                  <c:v>34.904600000000002</c:v>
                </c:pt>
                <c:pt idx="1420">
                  <c:v>34.904400000000003</c:v>
                </c:pt>
                <c:pt idx="1421">
                  <c:v>34.904400000000003</c:v>
                </c:pt>
                <c:pt idx="1422">
                  <c:v>34.904400000000003</c:v>
                </c:pt>
                <c:pt idx="1423">
                  <c:v>34.904400000000003</c:v>
                </c:pt>
                <c:pt idx="1424">
                  <c:v>34.904400000000003</c:v>
                </c:pt>
                <c:pt idx="1425">
                  <c:v>34.904200000000003</c:v>
                </c:pt>
                <c:pt idx="1426">
                  <c:v>34.904200000000003</c:v>
                </c:pt>
                <c:pt idx="1427">
                  <c:v>34.904200000000003</c:v>
                </c:pt>
                <c:pt idx="1428">
                  <c:v>34.904299999999999</c:v>
                </c:pt>
                <c:pt idx="1429">
                  <c:v>34.904800000000002</c:v>
                </c:pt>
                <c:pt idx="1430">
                  <c:v>34.905299999999997</c:v>
                </c:pt>
                <c:pt idx="1431">
                  <c:v>34.9054</c:v>
                </c:pt>
                <c:pt idx="1432">
                  <c:v>34.905799999999999</c:v>
                </c:pt>
                <c:pt idx="1433">
                  <c:v>34.906100000000002</c:v>
                </c:pt>
                <c:pt idx="1434">
                  <c:v>34.906700000000001</c:v>
                </c:pt>
                <c:pt idx="1435">
                  <c:v>34.907200000000003</c:v>
                </c:pt>
                <c:pt idx="1436">
                  <c:v>34.907600000000002</c:v>
                </c:pt>
                <c:pt idx="1437">
                  <c:v>34.907600000000002</c:v>
                </c:pt>
                <c:pt idx="1438">
                  <c:v>34.907699999999998</c:v>
                </c:pt>
                <c:pt idx="1439">
                  <c:v>34.9084</c:v>
                </c:pt>
                <c:pt idx="1440">
                  <c:v>34.908999999999999</c:v>
                </c:pt>
                <c:pt idx="1441">
                  <c:v>34.909700000000001</c:v>
                </c:pt>
                <c:pt idx="1442">
                  <c:v>34.9099</c:v>
                </c:pt>
                <c:pt idx="1443">
                  <c:v>34.910200000000003</c:v>
                </c:pt>
                <c:pt idx="1444">
                  <c:v>34.910499999999999</c:v>
                </c:pt>
                <c:pt idx="1445">
                  <c:v>34.911299999999997</c:v>
                </c:pt>
                <c:pt idx="1446">
                  <c:v>34.911700000000003</c:v>
                </c:pt>
                <c:pt idx="1447">
                  <c:v>34.911999999999999</c:v>
                </c:pt>
                <c:pt idx="1448">
                  <c:v>34.912100000000002</c:v>
                </c:pt>
                <c:pt idx="1449">
                  <c:v>34.912300000000002</c:v>
                </c:pt>
                <c:pt idx="1450">
                  <c:v>34.912500000000001</c:v>
                </c:pt>
                <c:pt idx="1451">
                  <c:v>34.912500000000001</c:v>
                </c:pt>
                <c:pt idx="1452">
                  <c:v>34.912700000000001</c:v>
                </c:pt>
                <c:pt idx="1453">
                  <c:v>34.912999999999997</c:v>
                </c:pt>
                <c:pt idx="1454">
                  <c:v>34.913499999999999</c:v>
                </c:pt>
                <c:pt idx="1455">
                  <c:v>34.915700000000001</c:v>
                </c:pt>
                <c:pt idx="1456">
                  <c:v>34.915599999999998</c:v>
                </c:pt>
                <c:pt idx="1457">
                  <c:v>34.915900000000001</c:v>
                </c:pt>
                <c:pt idx="1458">
                  <c:v>34.915500000000002</c:v>
                </c:pt>
                <c:pt idx="1459">
                  <c:v>34.915500000000002</c:v>
                </c:pt>
                <c:pt idx="1460">
                  <c:v>34.915700000000001</c:v>
                </c:pt>
                <c:pt idx="1461">
                  <c:v>34.915999999999997</c:v>
                </c:pt>
                <c:pt idx="1462">
                  <c:v>34.9161</c:v>
                </c:pt>
                <c:pt idx="1463">
                  <c:v>34.916800000000002</c:v>
                </c:pt>
                <c:pt idx="1464">
                  <c:v>34.917000000000002</c:v>
                </c:pt>
                <c:pt idx="1465">
                  <c:v>34.917299999999997</c:v>
                </c:pt>
                <c:pt idx="1466">
                  <c:v>34.917400000000001</c:v>
                </c:pt>
                <c:pt idx="1467">
                  <c:v>34.917700000000004</c:v>
                </c:pt>
                <c:pt idx="1468">
                  <c:v>34.918199999999999</c:v>
                </c:pt>
                <c:pt idx="1469">
                  <c:v>34.918300000000002</c:v>
                </c:pt>
                <c:pt idx="1470">
                  <c:v>34.918599999999998</c:v>
                </c:pt>
                <c:pt idx="1471">
                  <c:v>34.918799999999997</c:v>
                </c:pt>
                <c:pt idx="1472">
                  <c:v>34.918799999999997</c:v>
                </c:pt>
                <c:pt idx="1473">
                  <c:v>34.9191</c:v>
                </c:pt>
                <c:pt idx="1474">
                  <c:v>34.919400000000003</c:v>
                </c:pt>
                <c:pt idx="1475">
                  <c:v>34.919600000000003</c:v>
                </c:pt>
                <c:pt idx="1476">
                  <c:v>34.92</c:v>
                </c:pt>
                <c:pt idx="1477">
                  <c:v>34.920200000000001</c:v>
                </c:pt>
                <c:pt idx="1478">
                  <c:v>34.920200000000001</c:v>
                </c:pt>
                <c:pt idx="1479">
                  <c:v>34.920299999999997</c:v>
                </c:pt>
                <c:pt idx="1480">
                  <c:v>34.9206</c:v>
                </c:pt>
                <c:pt idx="1481">
                  <c:v>34.920699999999997</c:v>
                </c:pt>
                <c:pt idx="1482">
                  <c:v>34.920699999999997</c:v>
                </c:pt>
                <c:pt idx="1483">
                  <c:v>34.920400000000001</c:v>
                </c:pt>
                <c:pt idx="1484">
                  <c:v>34.9206</c:v>
                </c:pt>
                <c:pt idx="1485">
                  <c:v>34.920699999999997</c:v>
                </c:pt>
                <c:pt idx="1486">
                  <c:v>34.920200000000001</c:v>
                </c:pt>
                <c:pt idx="1487">
                  <c:v>34.920499999999997</c:v>
                </c:pt>
                <c:pt idx="1488">
                  <c:v>34.920400000000001</c:v>
                </c:pt>
                <c:pt idx="1489">
                  <c:v>34.920200000000001</c:v>
                </c:pt>
                <c:pt idx="1490">
                  <c:v>34.920299999999997</c:v>
                </c:pt>
                <c:pt idx="1491">
                  <c:v>34.9206</c:v>
                </c:pt>
                <c:pt idx="1492">
                  <c:v>34.920999999999999</c:v>
                </c:pt>
                <c:pt idx="1493">
                  <c:v>34.921100000000003</c:v>
                </c:pt>
                <c:pt idx="1494">
                  <c:v>34.921199999999999</c:v>
                </c:pt>
                <c:pt idx="1495">
                  <c:v>34.921500000000002</c:v>
                </c:pt>
                <c:pt idx="1496">
                  <c:v>34.921399999999998</c:v>
                </c:pt>
                <c:pt idx="1497">
                  <c:v>34.921500000000002</c:v>
                </c:pt>
                <c:pt idx="1498">
                  <c:v>34.921599999999998</c:v>
                </c:pt>
                <c:pt idx="1499">
                  <c:v>34.921799999999998</c:v>
                </c:pt>
                <c:pt idx="1500">
                  <c:v>34.921900000000001</c:v>
                </c:pt>
                <c:pt idx="1501">
                  <c:v>34.9221</c:v>
                </c:pt>
                <c:pt idx="1502">
                  <c:v>34.922199999999997</c:v>
                </c:pt>
                <c:pt idx="1503">
                  <c:v>34.922499999999999</c:v>
                </c:pt>
                <c:pt idx="1504">
                  <c:v>34.922600000000003</c:v>
                </c:pt>
                <c:pt idx="1505">
                  <c:v>34.922699999999999</c:v>
                </c:pt>
                <c:pt idx="1506">
                  <c:v>34.922800000000002</c:v>
                </c:pt>
                <c:pt idx="1507">
                  <c:v>34.923000000000002</c:v>
                </c:pt>
                <c:pt idx="1508">
                  <c:v>34.923099999999998</c:v>
                </c:pt>
                <c:pt idx="1509">
                  <c:v>34.923200000000001</c:v>
                </c:pt>
                <c:pt idx="1510">
                  <c:v>34.923099999999998</c:v>
                </c:pt>
                <c:pt idx="1511">
                  <c:v>34.923400000000001</c:v>
                </c:pt>
                <c:pt idx="1512">
                  <c:v>34.923400000000001</c:v>
                </c:pt>
                <c:pt idx="1513">
                  <c:v>34.923499999999997</c:v>
                </c:pt>
                <c:pt idx="1514">
                  <c:v>34.923400000000001</c:v>
                </c:pt>
                <c:pt idx="1515">
                  <c:v>34.923499999999997</c:v>
                </c:pt>
                <c:pt idx="1516">
                  <c:v>34.923499999999997</c:v>
                </c:pt>
                <c:pt idx="1517">
                  <c:v>34.923499999999997</c:v>
                </c:pt>
                <c:pt idx="1518">
                  <c:v>34.923699999999997</c:v>
                </c:pt>
                <c:pt idx="1519">
                  <c:v>34.9238</c:v>
                </c:pt>
                <c:pt idx="1520">
                  <c:v>34.923699999999997</c:v>
                </c:pt>
                <c:pt idx="1521">
                  <c:v>34.923999999999999</c:v>
                </c:pt>
                <c:pt idx="1522">
                  <c:v>34.924100000000003</c:v>
                </c:pt>
                <c:pt idx="1523">
                  <c:v>34.9238</c:v>
                </c:pt>
                <c:pt idx="1524">
                  <c:v>34.924100000000003</c:v>
                </c:pt>
                <c:pt idx="1525">
                  <c:v>34.924100000000003</c:v>
                </c:pt>
                <c:pt idx="1526">
                  <c:v>34.924199999999999</c:v>
                </c:pt>
                <c:pt idx="1527">
                  <c:v>34.924199999999999</c:v>
                </c:pt>
                <c:pt idx="1528">
                  <c:v>34.924300000000002</c:v>
                </c:pt>
                <c:pt idx="1529">
                  <c:v>34.924199999999999</c:v>
                </c:pt>
                <c:pt idx="1530">
                  <c:v>34.924399999999999</c:v>
                </c:pt>
                <c:pt idx="1531">
                  <c:v>34.924500000000002</c:v>
                </c:pt>
                <c:pt idx="1532">
                  <c:v>34.924900000000001</c:v>
                </c:pt>
                <c:pt idx="1533">
                  <c:v>34.924900000000001</c:v>
                </c:pt>
                <c:pt idx="1534">
                  <c:v>34.924999999999997</c:v>
                </c:pt>
                <c:pt idx="1535">
                  <c:v>34.9251</c:v>
                </c:pt>
                <c:pt idx="1536">
                  <c:v>34.9251</c:v>
                </c:pt>
                <c:pt idx="1537">
                  <c:v>34.925199999999997</c:v>
                </c:pt>
                <c:pt idx="1538">
                  <c:v>34.9253</c:v>
                </c:pt>
                <c:pt idx="1539">
                  <c:v>34.9255</c:v>
                </c:pt>
                <c:pt idx="1540">
                  <c:v>34.9255</c:v>
                </c:pt>
                <c:pt idx="1541">
                  <c:v>34.925699999999999</c:v>
                </c:pt>
                <c:pt idx="1542">
                  <c:v>34.925600000000003</c:v>
                </c:pt>
                <c:pt idx="1543">
                  <c:v>34.925699999999999</c:v>
                </c:pt>
                <c:pt idx="1544">
                  <c:v>34.925699999999999</c:v>
                </c:pt>
                <c:pt idx="1545">
                  <c:v>34.925600000000003</c:v>
                </c:pt>
                <c:pt idx="1546">
                  <c:v>34.925600000000003</c:v>
                </c:pt>
                <c:pt idx="1547">
                  <c:v>34.925800000000002</c:v>
                </c:pt>
                <c:pt idx="1548">
                  <c:v>34.925800000000002</c:v>
                </c:pt>
                <c:pt idx="1549">
                  <c:v>34.925899999999999</c:v>
                </c:pt>
                <c:pt idx="1550">
                  <c:v>34.925899999999999</c:v>
                </c:pt>
                <c:pt idx="1551">
                  <c:v>34.925899999999999</c:v>
                </c:pt>
                <c:pt idx="1552">
                  <c:v>34.925800000000002</c:v>
                </c:pt>
                <c:pt idx="1553">
                  <c:v>34.925899999999999</c:v>
                </c:pt>
                <c:pt idx="1554">
                  <c:v>34.926000000000002</c:v>
                </c:pt>
                <c:pt idx="1555">
                  <c:v>34.926000000000002</c:v>
                </c:pt>
                <c:pt idx="1556">
                  <c:v>34.926000000000002</c:v>
                </c:pt>
                <c:pt idx="1557">
                  <c:v>34.925800000000002</c:v>
                </c:pt>
                <c:pt idx="1558">
                  <c:v>34.925699999999999</c:v>
                </c:pt>
                <c:pt idx="1559">
                  <c:v>34.925800000000002</c:v>
                </c:pt>
                <c:pt idx="1560">
                  <c:v>34.925899999999999</c:v>
                </c:pt>
                <c:pt idx="1561">
                  <c:v>34.926099999999998</c:v>
                </c:pt>
                <c:pt idx="1562">
                  <c:v>34.926099999999998</c:v>
                </c:pt>
                <c:pt idx="1563">
                  <c:v>34.926200000000001</c:v>
                </c:pt>
                <c:pt idx="1564">
                  <c:v>34.925699999999999</c:v>
                </c:pt>
                <c:pt idx="1565">
                  <c:v>34.926000000000002</c:v>
                </c:pt>
                <c:pt idx="1566">
                  <c:v>34.926000000000002</c:v>
                </c:pt>
                <c:pt idx="1567">
                  <c:v>34.925699999999999</c:v>
                </c:pt>
                <c:pt idx="1568">
                  <c:v>34.925899999999999</c:v>
                </c:pt>
                <c:pt idx="1569">
                  <c:v>34.926099999999998</c:v>
                </c:pt>
                <c:pt idx="1570">
                  <c:v>34.926600000000001</c:v>
                </c:pt>
                <c:pt idx="1571">
                  <c:v>34.926299999999998</c:v>
                </c:pt>
                <c:pt idx="1572">
                  <c:v>34.926400000000001</c:v>
                </c:pt>
                <c:pt idx="1573">
                  <c:v>34.926099999999998</c:v>
                </c:pt>
                <c:pt idx="1574">
                  <c:v>34.926499999999997</c:v>
                </c:pt>
                <c:pt idx="1575">
                  <c:v>34.926600000000001</c:v>
                </c:pt>
                <c:pt idx="1576">
                  <c:v>34.926600000000001</c:v>
                </c:pt>
                <c:pt idx="1577">
                  <c:v>34.926699999999997</c:v>
                </c:pt>
                <c:pt idx="1578">
                  <c:v>34.926600000000001</c:v>
                </c:pt>
                <c:pt idx="1579">
                  <c:v>34.926600000000001</c:v>
                </c:pt>
                <c:pt idx="1580">
                  <c:v>34.9268</c:v>
                </c:pt>
                <c:pt idx="1581">
                  <c:v>34.9268</c:v>
                </c:pt>
                <c:pt idx="1582">
                  <c:v>34.9268</c:v>
                </c:pt>
                <c:pt idx="1583">
                  <c:v>34.926900000000003</c:v>
                </c:pt>
                <c:pt idx="1584">
                  <c:v>34.927</c:v>
                </c:pt>
                <c:pt idx="1585">
                  <c:v>34.927</c:v>
                </c:pt>
                <c:pt idx="1586">
                  <c:v>34.927</c:v>
                </c:pt>
                <c:pt idx="1587">
                  <c:v>34.927</c:v>
                </c:pt>
                <c:pt idx="1588">
                  <c:v>34.927</c:v>
                </c:pt>
                <c:pt idx="1589">
                  <c:v>34.927</c:v>
                </c:pt>
                <c:pt idx="1590">
                  <c:v>34.927</c:v>
                </c:pt>
                <c:pt idx="1591">
                  <c:v>34.927</c:v>
                </c:pt>
                <c:pt idx="1592">
                  <c:v>34.927</c:v>
                </c:pt>
                <c:pt idx="1593">
                  <c:v>34.926900000000003</c:v>
                </c:pt>
                <c:pt idx="1594">
                  <c:v>34.926600000000001</c:v>
                </c:pt>
                <c:pt idx="1595">
                  <c:v>34.926200000000001</c:v>
                </c:pt>
                <c:pt idx="1596">
                  <c:v>34.926299999999998</c:v>
                </c:pt>
                <c:pt idx="1597">
                  <c:v>34.926400000000001</c:v>
                </c:pt>
                <c:pt idx="1598">
                  <c:v>34.926400000000001</c:v>
                </c:pt>
                <c:pt idx="1599">
                  <c:v>34.926499999999997</c:v>
                </c:pt>
                <c:pt idx="1600">
                  <c:v>34.926400000000001</c:v>
                </c:pt>
                <c:pt idx="1601">
                  <c:v>34.926200000000001</c:v>
                </c:pt>
                <c:pt idx="1602">
                  <c:v>34.926000000000002</c:v>
                </c:pt>
                <c:pt idx="1603">
                  <c:v>34.9255</c:v>
                </c:pt>
                <c:pt idx="1604">
                  <c:v>34.925600000000003</c:v>
                </c:pt>
                <c:pt idx="1605">
                  <c:v>34.925600000000003</c:v>
                </c:pt>
                <c:pt idx="1606">
                  <c:v>34.925899999999999</c:v>
                </c:pt>
                <c:pt idx="1607">
                  <c:v>34.926000000000002</c:v>
                </c:pt>
                <c:pt idx="1608">
                  <c:v>34.925899999999999</c:v>
                </c:pt>
                <c:pt idx="1609">
                  <c:v>34.925800000000002</c:v>
                </c:pt>
                <c:pt idx="1610">
                  <c:v>34.925800000000002</c:v>
                </c:pt>
                <c:pt idx="1611">
                  <c:v>34.925600000000003</c:v>
                </c:pt>
                <c:pt idx="1612">
                  <c:v>34.925800000000002</c:v>
                </c:pt>
                <c:pt idx="1613">
                  <c:v>34.925699999999999</c:v>
                </c:pt>
                <c:pt idx="1614">
                  <c:v>34.925600000000003</c:v>
                </c:pt>
                <c:pt idx="1615">
                  <c:v>34.9253</c:v>
                </c:pt>
                <c:pt idx="1616">
                  <c:v>34.925199999999997</c:v>
                </c:pt>
                <c:pt idx="1617">
                  <c:v>34.925400000000003</c:v>
                </c:pt>
                <c:pt idx="1618">
                  <c:v>34.9251</c:v>
                </c:pt>
                <c:pt idx="1619">
                  <c:v>34.9253</c:v>
                </c:pt>
                <c:pt idx="1620">
                  <c:v>34.925800000000002</c:v>
                </c:pt>
                <c:pt idx="1621">
                  <c:v>34.925899999999999</c:v>
                </c:pt>
                <c:pt idx="1622">
                  <c:v>34.926099999999998</c:v>
                </c:pt>
                <c:pt idx="1623">
                  <c:v>34.926200000000001</c:v>
                </c:pt>
                <c:pt idx="1624">
                  <c:v>34.926299999999998</c:v>
                </c:pt>
                <c:pt idx="1625">
                  <c:v>34.926900000000003</c:v>
                </c:pt>
                <c:pt idx="1626">
                  <c:v>34.929299999999998</c:v>
                </c:pt>
                <c:pt idx="1627">
                  <c:v>34.9298</c:v>
                </c:pt>
                <c:pt idx="1628">
                  <c:v>34.929900000000004</c:v>
                </c:pt>
                <c:pt idx="1629">
                  <c:v>34.929699999999997</c:v>
                </c:pt>
                <c:pt idx="1630">
                  <c:v>34.929200000000002</c:v>
                </c:pt>
                <c:pt idx="1631">
                  <c:v>34.929000000000002</c:v>
                </c:pt>
                <c:pt idx="1632">
                  <c:v>34.928899999999999</c:v>
                </c:pt>
                <c:pt idx="1633">
                  <c:v>34.928600000000003</c:v>
                </c:pt>
                <c:pt idx="1634">
                  <c:v>34.928199999999997</c:v>
                </c:pt>
                <c:pt idx="1635">
                  <c:v>34.927700000000002</c:v>
                </c:pt>
                <c:pt idx="1636">
                  <c:v>34.927199999999999</c:v>
                </c:pt>
                <c:pt idx="1637">
                  <c:v>34.927100000000003</c:v>
                </c:pt>
                <c:pt idx="1638">
                  <c:v>34.927</c:v>
                </c:pt>
                <c:pt idx="1639">
                  <c:v>34.927</c:v>
                </c:pt>
                <c:pt idx="1640">
                  <c:v>34.927</c:v>
                </c:pt>
                <c:pt idx="1641">
                  <c:v>34.926499999999997</c:v>
                </c:pt>
                <c:pt idx="1642">
                  <c:v>34.926299999999998</c:v>
                </c:pt>
                <c:pt idx="1643">
                  <c:v>34.926299999999998</c:v>
                </c:pt>
                <c:pt idx="1644">
                  <c:v>34.926200000000001</c:v>
                </c:pt>
                <c:pt idx="1645">
                  <c:v>34.926099999999998</c:v>
                </c:pt>
                <c:pt idx="1646">
                  <c:v>34.926299999999998</c:v>
                </c:pt>
                <c:pt idx="1647">
                  <c:v>34.926699999999997</c:v>
                </c:pt>
                <c:pt idx="1648">
                  <c:v>34.927199999999999</c:v>
                </c:pt>
                <c:pt idx="1649">
                  <c:v>34.928100000000001</c:v>
                </c:pt>
                <c:pt idx="1650">
                  <c:v>34.927500000000002</c:v>
                </c:pt>
                <c:pt idx="1651">
                  <c:v>34.9268</c:v>
                </c:pt>
                <c:pt idx="1652">
                  <c:v>34.925699999999999</c:v>
                </c:pt>
                <c:pt idx="1653">
                  <c:v>34.9253</c:v>
                </c:pt>
                <c:pt idx="1654">
                  <c:v>34.9255</c:v>
                </c:pt>
                <c:pt idx="1655">
                  <c:v>34.927700000000002</c:v>
                </c:pt>
                <c:pt idx="1656">
                  <c:v>34.927999999999997</c:v>
                </c:pt>
                <c:pt idx="1657">
                  <c:v>34.928199999999997</c:v>
                </c:pt>
                <c:pt idx="1658">
                  <c:v>34.928199999999997</c:v>
                </c:pt>
                <c:pt idx="1659">
                  <c:v>34.928199999999997</c:v>
                </c:pt>
                <c:pt idx="1660">
                  <c:v>34.928199999999997</c:v>
                </c:pt>
                <c:pt idx="1661">
                  <c:v>34.928100000000001</c:v>
                </c:pt>
                <c:pt idx="1662">
                  <c:v>34.927999999999997</c:v>
                </c:pt>
                <c:pt idx="1663">
                  <c:v>34.928199999999997</c:v>
                </c:pt>
                <c:pt idx="1664">
                  <c:v>34.928199999999997</c:v>
                </c:pt>
                <c:pt idx="1665">
                  <c:v>34.927599999999998</c:v>
                </c:pt>
                <c:pt idx="1666">
                  <c:v>34.927599999999998</c:v>
                </c:pt>
                <c:pt idx="1667">
                  <c:v>34.928199999999997</c:v>
                </c:pt>
                <c:pt idx="1668">
                  <c:v>34.928800000000003</c:v>
                </c:pt>
                <c:pt idx="1669">
                  <c:v>34.928699999999999</c:v>
                </c:pt>
                <c:pt idx="1670">
                  <c:v>34.927399999999999</c:v>
                </c:pt>
                <c:pt idx="1671">
                  <c:v>34.927399999999999</c:v>
                </c:pt>
                <c:pt idx="1672">
                  <c:v>34.927100000000003</c:v>
                </c:pt>
                <c:pt idx="1673">
                  <c:v>34.927100000000003</c:v>
                </c:pt>
                <c:pt idx="1674">
                  <c:v>34.927199999999999</c:v>
                </c:pt>
                <c:pt idx="1675">
                  <c:v>34.927700000000002</c:v>
                </c:pt>
                <c:pt idx="1676">
                  <c:v>34.927399999999999</c:v>
                </c:pt>
                <c:pt idx="1677">
                  <c:v>34.927100000000003</c:v>
                </c:pt>
                <c:pt idx="1678">
                  <c:v>34.927</c:v>
                </c:pt>
                <c:pt idx="1679">
                  <c:v>34.9268</c:v>
                </c:pt>
                <c:pt idx="1680">
                  <c:v>34.9268</c:v>
                </c:pt>
                <c:pt idx="1681">
                  <c:v>34.927199999999999</c:v>
                </c:pt>
                <c:pt idx="1682">
                  <c:v>34.927300000000002</c:v>
                </c:pt>
                <c:pt idx="1683">
                  <c:v>34.927300000000002</c:v>
                </c:pt>
                <c:pt idx="1684">
                  <c:v>34.9268</c:v>
                </c:pt>
                <c:pt idx="1685">
                  <c:v>34.926499999999997</c:v>
                </c:pt>
                <c:pt idx="1686">
                  <c:v>34.926299999999998</c:v>
                </c:pt>
                <c:pt idx="1687">
                  <c:v>34.926200000000001</c:v>
                </c:pt>
                <c:pt idx="1688">
                  <c:v>34.926099999999998</c:v>
                </c:pt>
                <c:pt idx="1689">
                  <c:v>34.926400000000001</c:v>
                </c:pt>
                <c:pt idx="1690">
                  <c:v>34.926499999999997</c:v>
                </c:pt>
                <c:pt idx="1691">
                  <c:v>34.925899999999999</c:v>
                </c:pt>
                <c:pt idx="1692">
                  <c:v>34.926000000000002</c:v>
                </c:pt>
                <c:pt idx="1693">
                  <c:v>34.926499999999997</c:v>
                </c:pt>
                <c:pt idx="1694">
                  <c:v>34.926000000000002</c:v>
                </c:pt>
                <c:pt idx="1695">
                  <c:v>34.925400000000003</c:v>
                </c:pt>
                <c:pt idx="1696">
                  <c:v>34.9253</c:v>
                </c:pt>
                <c:pt idx="1697">
                  <c:v>34.9253</c:v>
                </c:pt>
                <c:pt idx="1698">
                  <c:v>34.925199999999997</c:v>
                </c:pt>
                <c:pt idx="1699">
                  <c:v>34.925199999999997</c:v>
                </c:pt>
                <c:pt idx="1700">
                  <c:v>34.9253</c:v>
                </c:pt>
                <c:pt idx="1701">
                  <c:v>34.925400000000003</c:v>
                </c:pt>
                <c:pt idx="1702">
                  <c:v>34.926000000000002</c:v>
                </c:pt>
                <c:pt idx="1703">
                  <c:v>34.927700000000002</c:v>
                </c:pt>
                <c:pt idx="1704">
                  <c:v>34.929200000000002</c:v>
                </c:pt>
                <c:pt idx="1705">
                  <c:v>34.929099999999998</c:v>
                </c:pt>
                <c:pt idx="1706">
                  <c:v>34.929099999999998</c:v>
                </c:pt>
                <c:pt idx="1707">
                  <c:v>34.928699999999999</c:v>
                </c:pt>
                <c:pt idx="1708">
                  <c:v>34.9283</c:v>
                </c:pt>
                <c:pt idx="1709">
                  <c:v>34.927900000000001</c:v>
                </c:pt>
                <c:pt idx="1710">
                  <c:v>34.927500000000002</c:v>
                </c:pt>
                <c:pt idx="1711">
                  <c:v>34.926499999999997</c:v>
                </c:pt>
                <c:pt idx="1712">
                  <c:v>34.926600000000001</c:v>
                </c:pt>
                <c:pt idx="1713">
                  <c:v>34.926200000000001</c:v>
                </c:pt>
                <c:pt idx="1714">
                  <c:v>34.925600000000003</c:v>
                </c:pt>
                <c:pt idx="1715">
                  <c:v>34.9255</c:v>
                </c:pt>
                <c:pt idx="1716">
                  <c:v>34.925699999999999</c:v>
                </c:pt>
                <c:pt idx="1717">
                  <c:v>34.926099999999998</c:v>
                </c:pt>
                <c:pt idx="1718">
                  <c:v>34.926200000000001</c:v>
                </c:pt>
                <c:pt idx="1719">
                  <c:v>34.926600000000001</c:v>
                </c:pt>
                <c:pt idx="1720">
                  <c:v>34.926600000000001</c:v>
                </c:pt>
                <c:pt idx="1721">
                  <c:v>34.926600000000001</c:v>
                </c:pt>
                <c:pt idx="1722">
                  <c:v>34.926699999999997</c:v>
                </c:pt>
                <c:pt idx="1723">
                  <c:v>34.926200000000001</c:v>
                </c:pt>
                <c:pt idx="1724">
                  <c:v>34.926299999999998</c:v>
                </c:pt>
                <c:pt idx="1725">
                  <c:v>34.926200000000001</c:v>
                </c:pt>
                <c:pt idx="1726">
                  <c:v>34.926299999999998</c:v>
                </c:pt>
                <c:pt idx="1727">
                  <c:v>34.926200000000001</c:v>
                </c:pt>
                <c:pt idx="1728">
                  <c:v>34.926200000000001</c:v>
                </c:pt>
                <c:pt idx="1729">
                  <c:v>34.926200000000001</c:v>
                </c:pt>
                <c:pt idx="1730">
                  <c:v>34.925800000000002</c:v>
                </c:pt>
                <c:pt idx="1731">
                  <c:v>34.925899999999999</c:v>
                </c:pt>
                <c:pt idx="1732">
                  <c:v>34.926400000000001</c:v>
                </c:pt>
                <c:pt idx="1733">
                  <c:v>34.927199999999999</c:v>
                </c:pt>
                <c:pt idx="1734">
                  <c:v>34.926600000000001</c:v>
                </c:pt>
                <c:pt idx="1735">
                  <c:v>34.925699999999999</c:v>
                </c:pt>
                <c:pt idx="1736">
                  <c:v>34.9255</c:v>
                </c:pt>
                <c:pt idx="1737">
                  <c:v>34.9255</c:v>
                </c:pt>
                <c:pt idx="1738">
                  <c:v>34.925400000000003</c:v>
                </c:pt>
                <c:pt idx="1739">
                  <c:v>34.9253</c:v>
                </c:pt>
                <c:pt idx="1740">
                  <c:v>34.9253</c:v>
                </c:pt>
                <c:pt idx="1741">
                  <c:v>34.925600000000003</c:v>
                </c:pt>
                <c:pt idx="1742">
                  <c:v>34.925800000000002</c:v>
                </c:pt>
                <c:pt idx="1743">
                  <c:v>34.925800000000002</c:v>
                </c:pt>
                <c:pt idx="1744">
                  <c:v>34.925899999999999</c:v>
                </c:pt>
                <c:pt idx="1745">
                  <c:v>34.926400000000001</c:v>
                </c:pt>
                <c:pt idx="1746">
                  <c:v>34.926499999999997</c:v>
                </c:pt>
                <c:pt idx="1747">
                  <c:v>34.926699999999997</c:v>
                </c:pt>
                <c:pt idx="1748">
                  <c:v>34.9268</c:v>
                </c:pt>
                <c:pt idx="1749">
                  <c:v>34.927</c:v>
                </c:pt>
                <c:pt idx="1750">
                  <c:v>34.927100000000003</c:v>
                </c:pt>
                <c:pt idx="1751">
                  <c:v>34.9268</c:v>
                </c:pt>
                <c:pt idx="1752">
                  <c:v>34.9268</c:v>
                </c:pt>
                <c:pt idx="1753">
                  <c:v>34.926600000000001</c:v>
                </c:pt>
                <c:pt idx="1754">
                  <c:v>34.926600000000001</c:v>
                </c:pt>
                <c:pt idx="1755">
                  <c:v>34.925899999999999</c:v>
                </c:pt>
                <c:pt idx="1756">
                  <c:v>34.926099999999998</c:v>
                </c:pt>
                <c:pt idx="1757">
                  <c:v>34.925899999999999</c:v>
                </c:pt>
                <c:pt idx="1758">
                  <c:v>34.926000000000002</c:v>
                </c:pt>
                <c:pt idx="1759">
                  <c:v>34.926099999999998</c:v>
                </c:pt>
                <c:pt idx="1760">
                  <c:v>34.926299999999998</c:v>
                </c:pt>
                <c:pt idx="1761">
                  <c:v>34.926200000000001</c:v>
                </c:pt>
                <c:pt idx="1762">
                  <c:v>34.926400000000001</c:v>
                </c:pt>
                <c:pt idx="1763">
                  <c:v>34.926400000000001</c:v>
                </c:pt>
                <c:pt idx="1764">
                  <c:v>34.926699999999997</c:v>
                </c:pt>
                <c:pt idx="1765">
                  <c:v>34.9268</c:v>
                </c:pt>
                <c:pt idx="1766">
                  <c:v>34.926699999999997</c:v>
                </c:pt>
                <c:pt idx="1767">
                  <c:v>34.9268</c:v>
                </c:pt>
                <c:pt idx="1768">
                  <c:v>34.926900000000003</c:v>
                </c:pt>
                <c:pt idx="1769">
                  <c:v>34.926900000000003</c:v>
                </c:pt>
                <c:pt idx="1770">
                  <c:v>34.926900000000003</c:v>
                </c:pt>
                <c:pt idx="1771">
                  <c:v>34.926900000000003</c:v>
                </c:pt>
                <c:pt idx="1772">
                  <c:v>34.927199999999999</c:v>
                </c:pt>
                <c:pt idx="1773">
                  <c:v>34.927100000000003</c:v>
                </c:pt>
                <c:pt idx="1774">
                  <c:v>34.927</c:v>
                </c:pt>
                <c:pt idx="1775">
                  <c:v>34.926900000000003</c:v>
                </c:pt>
                <c:pt idx="1776">
                  <c:v>34.927</c:v>
                </c:pt>
                <c:pt idx="1777">
                  <c:v>34.927199999999999</c:v>
                </c:pt>
                <c:pt idx="1778">
                  <c:v>34.927399999999999</c:v>
                </c:pt>
                <c:pt idx="1779">
                  <c:v>34.927700000000002</c:v>
                </c:pt>
                <c:pt idx="1780">
                  <c:v>34.927599999999998</c:v>
                </c:pt>
                <c:pt idx="1781">
                  <c:v>34.927500000000002</c:v>
                </c:pt>
                <c:pt idx="1782">
                  <c:v>34.927399999999999</c:v>
                </c:pt>
                <c:pt idx="1783">
                  <c:v>34.926699999999997</c:v>
                </c:pt>
                <c:pt idx="1784">
                  <c:v>34.9268</c:v>
                </c:pt>
                <c:pt idx="1785">
                  <c:v>34.9268</c:v>
                </c:pt>
                <c:pt idx="1786">
                  <c:v>34.9268</c:v>
                </c:pt>
                <c:pt idx="1787">
                  <c:v>34.926699999999997</c:v>
                </c:pt>
                <c:pt idx="1788">
                  <c:v>34.9268</c:v>
                </c:pt>
                <c:pt idx="1789">
                  <c:v>34.9268</c:v>
                </c:pt>
                <c:pt idx="1790">
                  <c:v>34.9268</c:v>
                </c:pt>
                <c:pt idx="1791">
                  <c:v>34.925800000000002</c:v>
                </c:pt>
                <c:pt idx="1792">
                  <c:v>34.925699999999999</c:v>
                </c:pt>
                <c:pt idx="1793">
                  <c:v>34.925400000000003</c:v>
                </c:pt>
                <c:pt idx="1794">
                  <c:v>34.9255</c:v>
                </c:pt>
                <c:pt idx="1795">
                  <c:v>34.925400000000003</c:v>
                </c:pt>
                <c:pt idx="1796">
                  <c:v>34.9253</c:v>
                </c:pt>
                <c:pt idx="1797">
                  <c:v>34.9253</c:v>
                </c:pt>
                <c:pt idx="1798">
                  <c:v>34.9253</c:v>
                </c:pt>
                <c:pt idx="1799">
                  <c:v>34.925400000000003</c:v>
                </c:pt>
                <c:pt idx="1800">
                  <c:v>34.9253</c:v>
                </c:pt>
                <c:pt idx="1801">
                  <c:v>34.9253</c:v>
                </c:pt>
                <c:pt idx="1802">
                  <c:v>34.925199999999997</c:v>
                </c:pt>
                <c:pt idx="1803">
                  <c:v>34.9253</c:v>
                </c:pt>
                <c:pt idx="1804">
                  <c:v>34.925199999999997</c:v>
                </c:pt>
                <c:pt idx="1805">
                  <c:v>34.9253</c:v>
                </c:pt>
                <c:pt idx="1806">
                  <c:v>34.9253</c:v>
                </c:pt>
                <c:pt idx="1807">
                  <c:v>34.925400000000003</c:v>
                </c:pt>
                <c:pt idx="1808">
                  <c:v>34.9253</c:v>
                </c:pt>
                <c:pt idx="1809">
                  <c:v>34.925199999999997</c:v>
                </c:pt>
                <c:pt idx="1810">
                  <c:v>34.9251</c:v>
                </c:pt>
                <c:pt idx="1811">
                  <c:v>34.9251</c:v>
                </c:pt>
                <c:pt idx="1812">
                  <c:v>34.924999999999997</c:v>
                </c:pt>
                <c:pt idx="1813">
                  <c:v>34.924900000000001</c:v>
                </c:pt>
                <c:pt idx="1814">
                  <c:v>34.924999999999997</c:v>
                </c:pt>
                <c:pt idx="1815">
                  <c:v>34.924999999999997</c:v>
                </c:pt>
                <c:pt idx="1816">
                  <c:v>34.924900000000001</c:v>
                </c:pt>
                <c:pt idx="1817">
                  <c:v>34.925199999999997</c:v>
                </c:pt>
                <c:pt idx="1818">
                  <c:v>34.9253</c:v>
                </c:pt>
                <c:pt idx="1819">
                  <c:v>34.925199999999997</c:v>
                </c:pt>
                <c:pt idx="1820">
                  <c:v>34.9253</c:v>
                </c:pt>
                <c:pt idx="1821">
                  <c:v>34.925199999999997</c:v>
                </c:pt>
                <c:pt idx="1822">
                  <c:v>34.9255</c:v>
                </c:pt>
                <c:pt idx="1823">
                  <c:v>34.9255</c:v>
                </c:pt>
                <c:pt idx="1824">
                  <c:v>34.925600000000003</c:v>
                </c:pt>
                <c:pt idx="1825">
                  <c:v>34.925600000000003</c:v>
                </c:pt>
                <c:pt idx="1826">
                  <c:v>34.925600000000003</c:v>
                </c:pt>
                <c:pt idx="1827">
                  <c:v>34.925600000000003</c:v>
                </c:pt>
                <c:pt idx="1828">
                  <c:v>34.925699999999999</c:v>
                </c:pt>
                <c:pt idx="1829">
                  <c:v>34.926000000000002</c:v>
                </c:pt>
                <c:pt idx="1830">
                  <c:v>34.926299999999998</c:v>
                </c:pt>
                <c:pt idx="1831">
                  <c:v>34.926499999999997</c:v>
                </c:pt>
                <c:pt idx="1832">
                  <c:v>34.926499999999997</c:v>
                </c:pt>
                <c:pt idx="1833">
                  <c:v>34.926600000000001</c:v>
                </c:pt>
                <c:pt idx="1834">
                  <c:v>34.926600000000001</c:v>
                </c:pt>
                <c:pt idx="1835">
                  <c:v>34.926900000000003</c:v>
                </c:pt>
                <c:pt idx="1836">
                  <c:v>34.927</c:v>
                </c:pt>
                <c:pt idx="1837">
                  <c:v>34.927300000000002</c:v>
                </c:pt>
                <c:pt idx="1838">
                  <c:v>34.927100000000003</c:v>
                </c:pt>
                <c:pt idx="1839">
                  <c:v>34.927300000000002</c:v>
                </c:pt>
                <c:pt idx="1840">
                  <c:v>34.927199999999999</c:v>
                </c:pt>
                <c:pt idx="1841">
                  <c:v>34.927100000000003</c:v>
                </c:pt>
                <c:pt idx="1842">
                  <c:v>34.927100000000003</c:v>
                </c:pt>
                <c:pt idx="1843">
                  <c:v>34.927100000000003</c:v>
                </c:pt>
                <c:pt idx="1844">
                  <c:v>34.927</c:v>
                </c:pt>
                <c:pt idx="1845">
                  <c:v>34.927199999999999</c:v>
                </c:pt>
                <c:pt idx="1846">
                  <c:v>34.927100000000003</c:v>
                </c:pt>
                <c:pt idx="1847">
                  <c:v>34.927100000000003</c:v>
                </c:pt>
                <c:pt idx="1848">
                  <c:v>34.927199999999999</c:v>
                </c:pt>
                <c:pt idx="1849">
                  <c:v>34.927199999999999</c:v>
                </c:pt>
                <c:pt idx="1850">
                  <c:v>34.927199999999999</c:v>
                </c:pt>
                <c:pt idx="1851">
                  <c:v>34.927</c:v>
                </c:pt>
                <c:pt idx="1852">
                  <c:v>34.927</c:v>
                </c:pt>
                <c:pt idx="1853">
                  <c:v>34.9268</c:v>
                </c:pt>
                <c:pt idx="1854">
                  <c:v>34.926900000000003</c:v>
                </c:pt>
                <c:pt idx="1855">
                  <c:v>34.927</c:v>
                </c:pt>
                <c:pt idx="1856">
                  <c:v>34.927199999999999</c:v>
                </c:pt>
                <c:pt idx="1857">
                  <c:v>34.927199999999999</c:v>
                </c:pt>
                <c:pt idx="1858">
                  <c:v>34.927199999999999</c:v>
                </c:pt>
                <c:pt idx="1859">
                  <c:v>34.926900000000003</c:v>
                </c:pt>
                <c:pt idx="1860">
                  <c:v>34.926900000000003</c:v>
                </c:pt>
                <c:pt idx="1861">
                  <c:v>34.9268</c:v>
                </c:pt>
                <c:pt idx="1862">
                  <c:v>34.926699999999997</c:v>
                </c:pt>
                <c:pt idx="1863">
                  <c:v>34.927</c:v>
                </c:pt>
                <c:pt idx="1864">
                  <c:v>34.927</c:v>
                </c:pt>
                <c:pt idx="1865">
                  <c:v>34.926699999999997</c:v>
                </c:pt>
                <c:pt idx="1866">
                  <c:v>34.9268</c:v>
                </c:pt>
                <c:pt idx="1867">
                  <c:v>34.927</c:v>
                </c:pt>
                <c:pt idx="1868">
                  <c:v>34.927</c:v>
                </c:pt>
                <c:pt idx="1869">
                  <c:v>34.9268</c:v>
                </c:pt>
                <c:pt idx="1870">
                  <c:v>34.927100000000003</c:v>
                </c:pt>
                <c:pt idx="1871">
                  <c:v>34.927</c:v>
                </c:pt>
                <c:pt idx="1872">
                  <c:v>34.9268</c:v>
                </c:pt>
                <c:pt idx="1873">
                  <c:v>34.927</c:v>
                </c:pt>
                <c:pt idx="1874">
                  <c:v>34.927100000000003</c:v>
                </c:pt>
                <c:pt idx="1875">
                  <c:v>34.927</c:v>
                </c:pt>
                <c:pt idx="1876">
                  <c:v>34.927100000000003</c:v>
                </c:pt>
                <c:pt idx="1877">
                  <c:v>34.927</c:v>
                </c:pt>
                <c:pt idx="1878">
                  <c:v>34.926900000000003</c:v>
                </c:pt>
                <c:pt idx="1879">
                  <c:v>34.926699999999997</c:v>
                </c:pt>
                <c:pt idx="1880">
                  <c:v>34.926900000000003</c:v>
                </c:pt>
                <c:pt idx="1881">
                  <c:v>34.9268</c:v>
                </c:pt>
                <c:pt idx="1882">
                  <c:v>34.926900000000003</c:v>
                </c:pt>
                <c:pt idx="1883">
                  <c:v>34.927100000000003</c:v>
                </c:pt>
                <c:pt idx="1884">
                  <c:v>34.927100000000003</c:v>
                </c:pt>
                <c:pt idx="1885">
                  <c:v>34.927</c:v>
                </c:pt>
                <c:pt idx="1886">
                  <c:v>34.927</c:v>
                </c:pt>
                <c:pt idx="1887">
                  <c:v>34.927</c:v>
                </c:pt>
                <c:pt idx="1888">
                  <c:v>34.927100000000003</c:v>
                </c:pt>
                <c:pt idx="1889">
                  <c:v>34.927</c:v>
                </c:pt>
                <c:pt idx="1890">
                  <c:v>34.927199999999999</c:v>
                </c:pt>
                <c:pt idx="1891">
                  <c:v>34.927100000000003</c:v>
                </c:pt>
                <c:pt idx="1892">
                  <c:v>34.927300000000002</c:v>
                </c:pt>
                <c:pt idx="1893">
                  <c:v>34.927300000000002</c:v>
                </c:pt>
                <c:pt idx="1894">
                  <c:v>34.927300000000002</c:v>
                </c:pt>
                <c:pt idx="1895">
                  <c:v>34.927199999999999</c:v>
                </c:pt>
                <c:pt idx="1896">
                  <c:v>34.927300000000002</c:v>
                </c:pt>
                <c:pt idx="1897">
                  <c:v>34.927300000000002</c:v>
                </c:pt>
                <c:pt idx="1898">
                  <c:v>34.927199999999999</c:v>
                </c:pt>
                <c:pt idx="1899">
                  <c:v>34.927199999999999</c:v>
                </c:pt>
                <c:pt idx="1900">
                  <c:v>34.927</c:v>
                </c:pt>
                <c:pt idx="1901">
                  <c:v>34.927</c:v>
                </c:pt>
                <c:pt idx="1902">
                  <c:v>34.927</c:v>
                </c:pt>
                <c:pt idx="1903">
                  <c:v>34.927</c:v>
                </c:pt>
                <c:pt idx="1904">
                  <c:v>34.926900000000003</c:v>
                </c:pt>
                <c:pt idx="1905">
                  <c:v>34.927</c:v>
                </c:pt>
                <c:pt idx="1906">
                  <c:v>34.926900000000003</c:v>
                </c:pt>
                <c:pt idx="1907">
                  <c:v>34.926900000000003</c:v>
                </c:pt>
                <c:pt idx="1908">
                  <c:v>34.926900000000003</c:v>
                </c:pt>
                <c:pt idx="1909">
                  <c:v>34.9268</c:v>
                </c:pt>
                <c:pt idx="1910">
                  <c:v>34.927100000000003</c:v>
                </c:pt>
                <c:pt idx="1911">
                  <c:v>34.927500000000002</c:v>
                </c:pt>
                <c:pt idx="1912">
                  <c:v>34.927500000000002</c:v>
                </c:pt>
                <c:pt idx="1913">
                  <c:v>34.927700000000002</c:v>
                </c:pt>
                <c:pt idx="1914">
                  <c:v>34.927700000000002</c:v>
                </c:pt>
                <c:pt idx="1915">
                  <c:v>34.927700000000002</c:v>
                </c:pt>
                <c:pt idx="1916">
                  <c:v>34.927599999999998</c:v>
                </c:pt>
                <c:pt idx="1917">
                  <c:v>34.927799999999998</c:v>
                </c:pt>
                <c:pt idx="1918">
                  <c:v>34.927399999999999</c:v>
                </c:pt>
                <c:pt idx="1919">
                  <c:v>34.927300000000002</c:v>
                </c:pt>
                <c:pt idx="1920">
                  <c:v>34.927300000000002</c:v>
                </c:pt>
                <c:pt idx="1921">
                  <c:v>34.927199999999999</c:v>
                </c:pt>
                <c:pt idx="1922">
                  <c:v>34.927500000000002</c:v>
                </c:pt>
                <c:pt idx="1923">
                  <c:v>34.927399999999999</c:v>
                </c:pt>
                <c:pt idx="1924">
                  <c:v>34.927300000000002</c:v>
                </c:pt>
                <c:pt idx="1925">
                  <c:v>34.927500000000002</c:v>
                </c:pt>
                <c:pt idx="1926">
                  <c:v>34.927300000000002</c:v>
                </c:pt>
                <c:pt idx="1927">
                  <c:v>34.927399999999999</c:v>
                </c:pt>
                <c:pt idx="1928">
                  <c:v>34.927500000000002</c:v>
                </c:pt>
                <c:pt idx="1929">
                  <c:v>34.927300000000002</c:v>
                </c:pt>
                <c:pt idx="1930">
                  <c:v>34.927199999999999</c:v>
                </c:pt>
                <c:pt idx="1931">
                  <c:v>34.927199999999999</c:v>
                </c:pt>
                <c:pt idx="1932">
                  <c:v>34.927100000000003</c:v>
                </c:pt>
                <c:pt idx="1933">
                  <c:v>34.926900000000003</c:v>
                </c:pt>
                <c:pt idx="1934">
                  <c:v>34.927100000000003</c:v>
                </c:pt>
                <c:pt idx="1935">
                  <c:v>34.927</c:v>
                </c:pt>
                <c:pt idx="1936">
                  <c:v>34.927</c:v>
                </c:pt>
                <c:pt idx="1937">
                  <c:v>34.927199999999999</c:v>
                </c:pt>
                <c:pt idx="1938">
                  <c:v>34.9268</c:v>
                </c:pt>
                <c:pt idx="1939">
                  <c:v>34.926900000000003</c:v>
                </c:pt>
                <c:pt idx="1940">
                  <c:v>34.926900000000003</c:v>
                </c:pt>
                <c:pt idx="1941">
                  <c:v>34.925800000000002</c:v>
                </c:pt>
                <c:pt idx="1942">
                  <c:v>34.926000000000002</c:v>
                </c:pt>
                <c:pt idx="1943">
                  <c:v>34.925400000000003</c:v>
                </c:pt>
                <c:pt idx="1944">
                  <c:v>34.923900000000003</c:v>
                </c:pt>
                <c:pt idx="1945">
                  <c:v>34.9236</c:v>
                </c:pt>
                <c:pt idx="1946">
                  <c:v>34.922600000000003</c:v>
                </c:pt>
                <c:pt idx="1947">
                  <c:v>34.922800000000002</c:v>
                </c:pt>
                <c:pt idx="1948">
                  <c:v>34.923099999999998</c:v>
                </c:pt>
                <c:pt idx="1949">
                  <c:v>34.923299999999998</c:v>
                </c:pt>
                <c:pt idx="1950">
                  <c:v>34.9236</c:v>
                </c:pt>
                <c:pt idx="1951">
                  <c:v>34.923999999999999</c:v>
                </c:pt>
                <c:pt idx="1952">
                  <c:v>34.924599999999998</c:v>
                </c:pt>
                <c:pt idx="1953">
                  <c:v>34.924900000000001</c:v>
                </c:pt>
                <c:pt idx="1954">
                  <c:v>34.925899999999999</c:v>
                </c:pt>
                <c:pt idx="1955">
                  <c:v>34.926099999999998</c:v>
                </c:pt>
                <c:pt idx="1956">
                  <c:v>34.927700000000002</c:v>
                </c:pt>
                <c:pt idx="1957">
                  <c:v>34.927999999999997</c:v>
                </c:pt>
                <c:pt idx="1958">
                  <c:v>34.928899999999999</c:v>
                </c:pt>
                <c:pt idx="1959">
                  <c:v>34.928800000000003</c:v>
                </c:pt>
                <c:pt idx="1960">
                  <c:v>34.928800000000003</c:v>
                </c:pt>
                <c:pt idx="1961">
                  <c:v>34.928699999999999</c:v>
                </c:pt>
                <c:pt idx="1962">
                  <c:v>34.928699999999999</c:v>
                </c:pt>
                <c:pt idx="1963">
                  <c:v>34.928699999999999</c:v>
                </c:pt>
                <c:pt idx="1964">
                  <c:v>34.928699999999999</c:v>
                </c:pt>
                <c:pt idx="1965">
                  <c:v>34.928400000000003</c:v>
                </c:pt>
                <c:pt idx="1966">
                  <c:v>34.928699999999999</c:v>
                </c:pt>
                <c:pt idx="1967">
                  <c:v>34.928400000000003</c:v>
                </c:pt>
                <c:pt idx="1968">
                  <c:v>34.928400000000003</c:v>
                </c:pt>
                <c:pt idx="1969">
                  <c:v>34.927900000000001</c:v>
                </c:pt>
                <c:pt idx="1970">
                  <c:v>34.927799999999998</c:v>
                </c:pt>
                <c:pt idx="1971">
                  <c:v>34.927700000000002</c:v>
                </c:pt>
                <c:pt idx="1972">
                  <c:v>34.927599999999998</c:v>
                </c:pt>
                <c:pt idx="1973">
                  <c:v>34.927599999999998</c:v>
                </c:pt>
                <c:pt idx="1974">
                  <c:v>34.927399999999999</c:v>
                </c:pt>
                <c:pt idx="1975">
                  <c:v>34.927199999999999</c:v>
                </c:pt>
                <c:pt idx="1976">
                  <c:v>34.927199999999999</c:v>
                </c:pt>
                <c:pt idx="1977">
                  <c:v>34.927300000000002</c:v>
                </c:pt>
                <c:pt idx="1978">
                  <c:v>34.927300000000002</c:v>
                </c:pt>
                <c:pt idx="1979">
                  <c:v>34.927300000000002</c:v>
                </c:pt>
                <c:pt idx="1980">
                  <c:v>34.927599999999998</c:v>
                </c:pt>
                <c:pt idx="1981">
                  <c:v>34.927599999999998</c:v>
                </c:pt>
                <c:pt idx="1982">
                  <c:v>34.927700000000002</c:v>
                </c:pt>
                <c:pt idx="1983">
                  <c:v>34.927700000000002</c:v>
                </c:pt>
                <c:pt idx="1984">
                  <c:v>34.927799999999998</c:v>
                </c:pt>
                <c:pt idx="1985">
                  <c:v>34.927500000000002</c:v>
                </c:pt>
                <c:pt idx="1986">
                  <c:v>34.927100000000003</c:v>
                </c:pt>
                <c:pt idx="1987">
                  <c:v>34.927</c:v>
                </c:pt>
                <c:pt idx="1988">
                  <c:v>34.927</c:v>
                </c:pt>
                <c:pt idx="1989">
                  <c:v>34.9268</c:v>
                </c:pt>
                <c:pt idx="1990">
                  <c:v>34.926900000000003</c:v>
                </c:pt>
                <c:pt idx="1991">
                  <c:v>34.926699999999997</c:v>
                </c:pt>
                <c:pt idx="1992">
                  <c:v>34.926699999999997</c:v>
                </c:pt>
                <c:pt idx="1993">
                  <c:v>34.926699999999997</c:v>
                </c:pt>
                <c:pt idx="1994">
                  <c:v>34.926600000000001</c:v>
                </c:pt>
                <c:pt idx="1995">
                  <c:v>34.926699999999997</c:v>
                </c:pt>
                <c:pt idx="1996">
                  <c:v>34.9268</c:v>
                </c:pt>
                <c:pt idx="1997">
                  <c:v>34.9268</c:v>
                </c:pt>
                <c:pt idx="1998">
                  <c:v>34.9268</c:v>
                </c:pt>
                <c:pt idx="1999">
                  <c:v>34.926699999999997</c:v>
                </c:pt>
                <c:pt idx="2000">
                  <c:v>34.9268</c:v>
                </c:pt>
                <c:pt idx="2001">
                  <c:v>34.926600000000001</c:v>
                </c:pt>
                <c:pt idx="2002">
                  <c:v>34.926400000000001</c:v>
                </c:pt>
                <c:pt idx="2003">
                  <c:v>34.926499999999997</c:v>
                </c:pt>
                <c:pt idx="2004">
                  <c:v>34.926499999999997</c:v>
                </c:pt>
                <c:pt idx="2005">
                  <c:v>34.925699999999999</c:v>
                </c:pt>
                <c:pt idx="2006">
                  <c:v>34.925899999999999</c:v>
                </c:pt>
                <c:pt idx="2007">
                  <c:v>34.925699999999999</c:v>
                </c:pt>
                <c:pt idx="2008">
                  <c:v>34.925400000000003</c:v>
                </c:pt>
                <c:pt idx="2009">
                  <c:v>34.925199999999997</c:v>
                </c:pt>
                <c:pt idx="2010">
                  <c:v>34.924300000000002</c:v>
                </c:pt>
                <c:pt idx="2011">
                  <c:v>34.923400000000001</c:v>
                </c:pt>
                <c:pt idx="2012">
                  <c:v>34.923400000000001</c:v>
                </c:pt>
                <c:pt idx="2013">
                  <c:v>34.923200000000001</c:v>
                </c:pt>
                <c:pt idx="2014">
                  <c:v>34.922400000000003</c:v>
                </c:pt>
                <c:pt idx="2015">
                  <c:v>34.921599999999998</c:v>
                </c:pt>
                <c:pt idx="2016">
                  <c:v>34.919800000000002</c:v>
                </c:pt>
                <c:pt idx="2017">
                  <c:v>34.917000000000002</c:v>
                </c:pt>
                <c:pt idx="2018">
                  <c:v>34.9163</c:v>
                </c:pt>
                <c:pt idx="2019">
                  <c:v>34.915799999999997</c:v>
                </c:pt>
                <c:pt idx="2020">
                  <c:v>34.915300000000002</c:v>
                </c:pt>
                <c:pt idx="2021">
                  <c:v>34.914999999999999</c:v>
                </c:pt>
                <c:pt idx="2022">
                  <c:v>34.9146</c:v>
                </c:pt>
                <c:pt idx="2023">
                  <c:v>34.915100000000002</c:v>
                </c:pt>
                <c:pt idx="2024">
                  <c:v>34.914999999999999</c:v>
                </c:pt>
                <c:pt idx="2025">
                  <c:v>34.914900000000003</c:v>
                </c:pt>
                <c:pt idx="2026">
                  <c:v>34.915199999999999</c:v>
                </c:pt>
                <c:pt idx="2027">
                  <c:v>34.915100000000002</c:v>
                </c:pt>
                <c:pt idx="2028">
                  <c:v>34.915300000000002</c:v>
                </c:pt>
                <c:pt idx="2029">
                  <c:v>34.915199999999999</c:v>
                </c:pt>
                <c:pt idx="2030">
                  <c:v>34.915199999999999</c:v>
                </c:pt>
                <c:pt idx="2031">
                  <c:v>34.915300000000002</c:v>
                </c:pt>
                <c:pt idx="2032">
                  <c:v>34.915199999999999</c:v>
                </c:pt>
                <c:pt idx="2033">
                  <c:v>34.914700000000003</c:v>
                </c:pt>
                <c:pt idx="2034">
                  <c:v>34.914200000000001</c:v>
                </c:pt>
                <c:pt idx="2035">
                  <c:v>34.914299999999997</c:v>
                </c:pt>
                <c:pt idx="2036">
                  <c:v>34.914200000000001</c:v>
                </c:pt>
                <c:pt idx="2037">
                  <c:v>34.914299999999997</c:v>
                </c:pt>
                <c:pt idx="2038">
                  <c:v>34.914200000000001</c:v>
                </c:pt>
                <c:pt idx="2039">
                  <c:v>34.914200000000001</c:v>
                </c:pt>
                <c:pt idx="2040">
                  <c:v>34.913800000000002</c:v>
                </c:pt>
                <c:pt idx="2041">
                  <c:v>34.9133</c:v>
                </c:pt>
                <c:pt idx="2042">
                  <c:v>34.913200000000003</c:v>
                </c:pt>
                <c:pt idx="2043">
                  <c:v>34.912300000000002</c:v>
                </c:pt>
                <c:pt idx="2044">
                  <c:v>34.911999999999999</c:v>
                </c:pt>
                <c:pt idx="2045">
                  <c:v>34.911700000000003</c:v>
                </c:pt>
                <c:pt idx="2046">
                  <c:v>34.9116</c:v>
                </c:pt>
                <c:pt idx="2047">
                  <c:v>34.910600000000002</c:v>
                </c:pt>
                <c:pt idx="2048">
                  <c:v>34.910400000000003</c:v>
                </c:pt>
                <c:pt idx="2049">
                  <c:v>34.910400000000003</c:v>
                </c:pt>
                <c:pt idx="2050">
                  <c:v>34.9099</c:v>
                </c:pt>
                <c:pt idx="2051">
                  <c:v>34.909700000000001</c:v>
                </c:pt>
                <c:pt idx="2052">
                  <c:v>34.909500000000001</c:v>
                </c:pt>
                <c:pt idx="2053">
                  <c:v>34.909599999999998</c:v>
                </c:pt>
                <c:pt idx="2054">
                  <c:v>34.909599999999998</c:v>
                </c:pt>
                <c:pt idx="2055">
                  <c:v>34.909799999999997</c:v>
                </c:pt>
                <c:pt idx="2056">
                  <c:v>34.909799999999997</c:v>
                </c:pt>
                <c:pt idx="2057">
                  <c:v>34.909199999999998</c:v>
                </c:pt>
                <c:pt idx="2058">
                  <c:v>34.909100000000002</c:v>
                </c:pt>
                <c:pt idx="2059">
                  <c:v>34.909199999999998</c:v>
                </c:pt>
                <c:pt idx="2060">
                  <c:v>34.909199999999998</c:v>
                </c:pt>
                <c:pt idx="2061">
                  <c:v>34.909100000000002</c:v>
                </c:pt>
                <c:pt idx="2062">
                  <c:v>34.908799999999999</c:v>
                </c:pt>
                <c:pt idx="2063">
                  <c:v>34.9086</c:v>
                </c:pt>
                <c:pt idx="2064">
                  <c:v>34.908700000000003</c:v>
                </c:pt>
                <c:pt idx="2065">
                  <c:v>34.908499999999997</c:v>
                </c:pt>
                <c:pt idx="2066">
                  <c:v>34.9086</c:v>
                </c:pt>
                <c:pt idx="2067">
                  <c:v>34.909100000000002</c:v>
                </c:pt>
                <c:pt idx="2068">
                  <c:v>34.908999999999999</c:v>
                </c:pt>
                <c:pt idx="2069">
                  <c:v>34.908999999999999</c:v>
                </c:pt>
                <c:pt idx="2070">
                  <c:v>34.908999999999999</c:v>
                </c:pt>
                <c:pt idx="2071">
                  <c:v>34.909199999999998</c:v>
                </c:pt>
                <c:pt idx="2072">
                  <c:v>34.909199999999998</c:v>
                </c:pt>
                <c:pt idx="2073">
                  <c:v>34.909199999999998</c:v>
                </c:pt>
                <c:pt idx="2074">
                  <c:v>34.909300000000002</c:v>
                </c:pt>
                <c:pt idx="2075">
                  <c:v>34.909300000000002</c:v>
                </c:pt>
                <c:pt idx="2076">
                  <c:v>34.909300000000002</c:v>
                </c:pt>
                <c:pt idx="2077">
                  <c:v>34.909300000000002</c:v>
                </c:pt>
                <c:pt idx="2078">
                  <c:v>34.909399999999998</c:v>
                </c:pt>
                <c:pt idx="2079">
                  <c:v>34.909799999999997</c:v>
                </c:pt>
                <c:pt idx="2080">
                  <c:v>34.909500000000001</c:v>
                </c:pt>
                <c:pt idx="2081">
                  <c:v>34.909700000000001</c:v>
                </c:pt>
                <c:pt idx="2082">
                  <c:v>34.9101</c:v>
                </c:pt>
                <c:pt idx="2083">
                  <c:v>34.910899999999998</c:v>
                </c:pt>
                <c:pt idx="2084">
                  <c:v>34.910899999999998</c:v>
                </c:pt>
                <c:pt idx="2085">
                  <c:v>34.911000000000001</c:v>
                </c:pt>
                <c:pt idx="2086">
                  <c:v>34.911200000000001</c:v>
                </c:pt>
                <c:pt idx="2087">
                  <c:v>34.9114</c:v>
                </c:pt>
                <c:pt idx="2088">
                  <c:v>34.911900000000003</c:v>
                </c:pt>
                <c:pt idx="2089">
                  <c:v>34.912199999999999</c:v>
                </c:pt>
                <c:pt idx="2090">
                  <c:v>34.912599999999998</c:v>
                </c:pt>
                <c:pt idx="2091">
                  <c:v>34.913499999999999</c:v>
                </c:pt>
                <c:pt idx="2092">
                  <c:v>34.914999999999999</c:v>
                </c:pt>
                <c:pt idx="2093">
                  <c:v>34.915500000000002</c:v>
                </c:pt>
                <c:pt idx="2094">
                  <c:v>34.916499999999999</c:v>
                </c:pt>
                <c:pt idx="2095">
                  <c:v>34.9178</c:v>
                </c:pt>
                <c:pt idx="2096">
                  <c:v>34.919199999999996</c:v>
                </c:pt>
                <c:pt idx="2097">
                  <c:v>34.919899999999998</c:v>
                </c:pt>
                <c:pt idx="2098">
                  <c:v>34.920499999999997</c:v>
                </c:pt>
                <c:pt idx="2099">
                  <c:v>34.920999999999999</c:v>
                </c:pt>
                <c:pt idx="2100">
                  <c:v>34.921199999999999</c:v>
                </c:pt>
                <c:pt idx="2101">
                  <c:v>34.921399999999998</c:v>
                </c:pt>
                <c:pt idx="2102">
                  <c:v>34.921399999999998</c:v>
                </c:pt>
                <c:pt idx="2103">
                  <c:v>34.920999999999999</c:v>
                </c:pt>
                <c:pt idx="2104">
                  <c:v>34.920999999999999</c:v>
                </c:pt>
                <c:pt idx="2105">
                  <c:v>34.920999999999999</c:v>
                </c:pt>
                <c:pt idx="2106">
                  <c:v>34.9208</c:v>
                </c:pt>
                <c:pt idx="2107">
                  <c:v>34.918700000000001</c:v>
                </c:pt>
                <c:pt idx="2108">
                  <c:v>34.917999999999999</c:v>
                </c:pt>
                <c:pt idx="2109">
                  <c:v>34.917299999999997</c:v>
                </c:pt>
                <c:pt idx="2110">
                  <c:v>34.916899999999998</c:v>
                </c:pt>
                <c:pt idx="2111">
                  <c:v>34.917299999999997</c:v>
                </c:pt>
                <c:pt idx="2112">
                  <c:v>34.9193</c:v>
                </c:pt>
                <c:pt idx="2113">
                  <c:v>34.919899999999998</c:v>
                </c:pt>
                <c:pt idx="2114">
                  <c:v>34.920299999999997</c:v>
                </c:pt>
                <c:pt idx="2115">
                  <c:v>34.920400000000001</c:v>
                </c:pt>
                <c:pt idx="2116">
                  <c:v>34.920299999999997</c:v>
                </c:pt>
                <c:pt idx="2117">
                  <c:v>34.919400000000003</c:v>
                </c:pt>
                <c:pt idx="2118">
                  <c:v>34.921199999999999</c:v>
                </c:pt>
                <c:pt idx="2119">
                  <c:v>34.921700000000001</c:v>
                </c:pt>
                <c:pt idx="2120">
                  <c:v>34.9221</c:v>
                </c:pt>
                <c:pt idx="2121">
                  <c:v>34.924199999999999</c:v>
                </c:pt>
                <c:pt idx="2122">
                  <c:v>34.923999999999999</c:v>
                </c:pt>
                <c:pt idx="2123">
                  <c:v>34.925899999999999</c:v>
                </c:pt>
                <c:pt idx="2124">
                  <c:v>34.927</c:v>
                </c:pt>
                <c:pt idx="2125">
                  <c:v>34.927900000000001</c:v>
                </c:pt>
                <c:pt idx="2126">
                  <c:v>34.928800000000003</c:v>
                </c:pt>
                <c:pt idx="2127">
                  <c:v>34.928800000000003</c:v>
                </c:pt>
                <c:pt idx="2128">
                  <c:v>34.928699999999999</c:v>
                </c:pt>
                <c:pt idx="2129">
                  <c:v>34.928800000000003</c:v>
                </c:pt>
                <c:pt idx="2130">
                  <c:v>34.928600000000003</c:v>
                </c:pt>
                <c:pt idx="2131">
                  <c:v>34.928699999999999</c:v>
                </c:pt>
                <c:pt idx="2132">
                  <c:v>34.928699999999999</c:v>
                </c:pt>
                <c:pt idx="2133">
                  <c:v>34.928800000000003</c:v>
                </c:pt>
                <c:pt idx="2134">
                  <c:v>34.9285</c:v>
                </c:pt>
                <c:pt idx="2135">
                  <c:v>34.9285</c:v>
                </c:pt>
                <c:pt idx="2136">
                  <c:v>34.928800000000003</c:v>
                </c:pt>
                <c:pt idx="2137">
                  <c:v>34.928699999999999</c:v>
                </c:pt>
                <c:pt idx="2138">
                  <c:v>34.9285</c:v>
                </c:pt>
                <c:pt idx="2139">
                  <c:v>34.9283</c:v>
                </c:pt>
                <c:pt idx="2140">
                  <c:v>34.928400000000003</c:v>
                </c:pt>
                <c:pt idx="2141">
                  <c:v>34.9283</c:v>
                </c:pt>
                <c:pt idx="2142">
                  <c:v>34.927999999999997</c:v>
                </c:pt>
                <c:pt idx="2143">
                  <c:v>34.927799999999998</c:v>
                </c:pt>
                <c:pt idx="2144">
                  <c:v>34.927799999999998</c:v>
                </c:pt>
                <c:pt idx="2145">
                  <c:v>34.927999999999997</c:v>
                </c:pt>
                <c:pt idx="2146">
                  <c:v>34.927900000000001</c:v>
                </c:pt>
                <c:pt idx="2147">
                  <c:v>34.927700000000002</c:v>
                </c:pt>
                <c:pt idx="2148">
                  <c:v>34.927500000000002</c:v>
                </c:pt>
                <c:pt idx="2149">
                  <c:v>34.926900000000003</c:v>
                </c:pt>
                <c:pt idx="2150">
                  <c:v>34.926400000000001</c:v>
                </c:pt>
                <c:pt idx="2151">
                  <c:v>34.926499999999997</c:v>
                </c:pt>
                <c:pt idx="2152">
                  <c:v>34.926600000000001</c:v>
                </c:pt>
                <c:pt idx="2153">
                  <c:v>34.926499999999997</c:v>
                </c:pt>
                <c:pt idx="2154">
                  <c:v>34.925600000000003</c:v>
                </c:pt>
                <c:pt idx="2155">
                  <c:v>34.925400000000003</c:v>
                </c:pt>
                <c:pt idx="2156">
                  <c:v>34.923900000000003</c:v>
                </c:pt>
                <c:pt idx="2157">
                  <c:v>34.922199999999997</c:v>
                </c:pt>
                <c:pt idx="2158">
                  <c:v>34.922199999999997</c:v>
                </c:pt>
                <c:pt idx="2159">
                  <c:v>34.9221</c:v>
                </c:pt>
                <c:pt idx="2160">
                  <c:v>34.922199999999997</c:v>
                </c:pt>
                <c:pt idx="2161">
                  <c:v>34.922400000000003</c:v>
                </c:pt>
                <c:pt idx="2162">
                  <c:v>34.9221</c:v>
                </c:pt>
                <c:pt idx="2163">
                  <c:v>34.9208</c:v>
                </c:pt>
                <c:pt idx="2164">
                  <c:v>34.919899999999998</c:v>
                </c:pt>
                <c:pt idx="2165">
                  <c:v>34.9193</c:v>
                </c:pt>
                <c:pt idx="2166">
                  <c:v>34.918799999999997</c:v>
                </c:pt>
                <c:pt idx="2167">
                  <c:v>34.915999999999997</c:v>
                </c:pt>
                <c:pt idx="2168">
                  <c:v>34.916400000000003</c:v>
                </c:pt>
                <c:pt idx="2169">
                  <c:v>34.916899999999998</c:v>
                </c:pt>
                <c:pt idx="2170">
                  <c:v>34.917299999999997</c:v>
                </c:pt>
                <c:pt idx="2171">
                  <c:v>34.92</c:v>
                </c:pt>
                <c:pt idx="2172">
                  <c:v>34.922199999999997</c:v>
                </c:pt>
                <c:pt idx="2173">
                  <c:v>34.922699999999999</c:v>
                </c:pt>
                <c:pt idx="2174">
                  <c:v>34.921700000000001</c:v>
                </c:pt>
                <c:pt idx="2175">
                  <c:v>34.921599999999998</c:v>
                </c:pt>
                <c:pt idx="2176">
                  <c:v>34.921799999999998</c:v>
                </c:pt>
                <c:pt idx="2177">
                  <c:v>34.921700000000001</c:v>
                </c:pt>
                <c:pt idx="2178">
                  <c:v>34.921399999999998</c:v>
                </c:pt>
                <c:pt idx="2179">
                  <c:v>34.920999999999999</c:v>
                </c:pt>
                <c:pt idx="2180">
                  <c:v>34.920999999999999</c:v>
                </c:pt>
                <c:pt idx="2181">
                  <c:v>34.920699999999997</c:v>
                </c:pt>
                <c:pt idx="2182">
                  <c:v>34.920299999999997</c:v>
                </c:pt>
                <c:pt idx="2183">
                  <c:v>34.921199999999999</c:v>
                </c:pt>
                <c:pt idx="2184">
                  <c:v>34.921199999999999</c:v>
                </c:pt>
                <c:pt idx="2185">
                  <c:v>34.920299999999997</c:v>
                </c:pt>
                <c:pt idx="2186">
                  <c:v>34.9206</c:v>
                </c:pt>
                <c:pt idx="2187">
                  <c:v>34.9206</c:v>
                </c:pt>
                <c:pt idx="2188">
                  <c:v>34.919800000000002</c:v>
                </c:pt>
                <c:pt idx="2189">
                  <c:v>34.919499999999999</c:v>
                </c:pt>
                <c:pt idx="2190">
                  <c:v>34.9191</c:v>
                </c:pt>
                <c:pt idx="2191">
                  <c:v>34.9193</c:v>
                </c:pt>
                <c:pt idx="2192">
                  <c:v>34.9193</c:v>
                </c:pt>
                <c:pt idx="2193">
                  <c:v>34.919400000000003</c:v>
                </c:pt>
                <c:pt idx="2194">
                  <c:v>34.918100000000003</c:v>
                </c:pt>
                <c:pt idx="2195">
                  <c:v>34.9176</c:v>
                </c:pt>
                <c:pt idx="2196">
                  <c:v>34.918399999999998</c:v>
                </c:pt>
                <c:pt idx="2197">
                  <c:v>34.918500000000002</c:v>
                </c:pt>
                <c:pt idx="2198">
                  <c:v>34.918100000000003</c:v>
                </c:pt>
                <c:pt idx="2199">
                  <c:v>34.917999999999999</c:v>
                </c:pt>
                <c:pt idx="2200">
                  <c:v>34.917400000000001</c:v>
                </c:pt>
                <c:pt idx="2201">
                  <c:v>34.917299999999997</c:v>
                </c:pt>
                <c:pt idx="2202">
                  <c:v>34.917000000000002</c:v>
                </c:pt>
                <c:pt idx="2203">
                  <c:v>34.916699999999999</c:v>
                </c:pt>
                <c:pt idx="2204">
                  <c:v>34.9148</c:v>
                </c:pt>
                <c:pt idx="2205">
                  <c:v>34.914200000000001</c:v>
                </c:pt>
                <c:pt idx="2206">
                  <c:v>34.913600000000002</c:v>
                </c:pt>
                <c:pt idx="2207">
                  <c:v>34.913600000000002</c:v>
                </c:pt>
                <c:pt idx="2208">
                  <c:v>34.9133</c:v>
                </c:pt>
                <c:pt idx="2209">
                  <c:v>34.913400000000003</c:v>
                </c:pt>
                <c:pt idx="2210">
                  <c:v>34.9133</c:v>
                </c:pt>
                <c:pt idx="2211">
                  <c:v>34.912399999999998</c:v>
                </c:pt>
                <c:pt idx="2212">
                  <c:v>34.911900000000003</c:v>
                </c:pt>
                <c:pt idx="2213">
                  <c:v>34.911999999999999</c:v>
                </c:pt>
                <c:pt idx="2214">
                  <c:v>34.916800000000002</c:v>
                </c:pt>
                <c:pt idx="2215">
                  <c:v>34.9208</c:v>
                </c:pt>
                <c:pt idx="2216">
                  <c:v>34.925899999999999</c:v>
                </c:pt>
                <c:pt idx="2217">
                  <c:v>34.927500000000002</c:v>
                </c:pt>
                <c:pt idx="2218">
                  <c:v>34.927300000000002</c:v>
                </c:pt>
                <c:pt idx="2219">
                  <c:v>34.927399999999999</c:v>
                </c:pt>
                <c:pt idx="2220">
                  <c:v>34.927300000000002</c:v>
                </c:pt>
                <c:pt idx="2221">
                  <c:v>34.927100000000003</c:v>
                </c:pt>
                <c:pt idx="2222">
                  <c:v>34.927500000000002</c:v>
                </c:pt>
                <c:pt idx="2223">
                  <c:v>34.927900000000001</c:v>
                </c:pt>
                <c:pt idx="2224">
                  <c:v>34.927900000000001</c:v>
                </c:pt>
                <c:pt idx="2225">
                  <c:v>34.927599999999998</c:v>
                </c:pt>
                <c:pt idx="2226">
                  <c:v>34.927500000000002</c:v>
                </c:pt>
                <c:pt idx="2227">
                  <c:v>34.927199999999999</c:v>
                </c:pt>
                <c:pt idx="2228">
                  <c:v>34.9285</c:v>
                </c:pt>
                <c:pt idx="2229">
                  <c:v>34.929200000000002</c:v>
                </c:pt>
                <c:pt idx="2230">
                  <c:v>34.929200000000002</c:v>
                </c:pt>
                <c:pt idx="2231">
                  <c:v>34.929299999999998</c:v>
                </c:pt>
                <c:pt idx="2232">
                  <c:v>34.929099999999998</c:v>
                </c:pt>
                <c:pt idx="2233">
                  <c:v>34.929200000000002</c:v>
                </c:pt>
                <c:pt idx="2234">
                  <c:v>34.929099999999998</c:v>
                </c:pt>
                <c:pt idx="2235">
                  <c:v>34.928899999999999</c:v>
                </c:pt>
                <c:pt idx="2236">
                  <c:v>34.928699999999999</c:v>
                </c:pt>
                <c:pt idx="2237">
                  <c:v>34.928400000000003</c:v>
                </c:pt>
                <c:pt idx="2238">
                  <c:v>34.927799999999998</c:v>
                </c:pt>
                <c:pt idx="2239">
                  <c:v>34.926400000000001</c:v>
                </c:pt>
                <c:pt idx="2240">
                  <c:v>34.924399999999999</c:v>
                </c:pt>
                <c:pt idx="2241">
                  <c:v>34.924100000000003</c:v>
                </c:pt>
                <c:pt idx="2242">
                  <c:v>34.923699999999997</c:v>
                </c:pt>
                <c:pt idx="2243">
                  <c:v>34.9236</c:v>
                </c:pt>
                <c:pt idx="2244">
                  <c:v>34.923299999999998</c:v>
                </c:pt>
                <c:pt idx="2245">
                  <c:v>34.922499999999999</c:v>
                </c:pt>
                <c:pt idx="2246">
                  <c:v>34.922499999999999</c:v>
                </c:pt>
                <c:pt idx="2247">
                  <c:v>34.922499999999999</c:v>
                </c:pt>
                <c:pt idx="2248">
                  <c:v>34.922600000000003</c:v>
                </c:pt>
                <c:pt idx="2249">
                  <c:v>34.922699999999999</c:v>
                </c:pt>
                <c:pt idx="2250">
                  <c:v>34.921999999999997</c:v>
                </c:pt>
                <c:pt idx="2251">
                  <c:v>34.921599999999998</c:v>
                </c:pt>
                <c:pt idx="2252">
                  <c:v>34.921100000000003</c:v>
                </c:pt>
                <c:pt idx="2253">
                  <c:v>34.921500000000002</c:v>
                </c:pt>
                <c:pt idx="2254">
                  <c:v>34.921700000000001</c:v>
                </c:pt>
                <c:pt idx="2255">
                  <c:v>34.922899999999998</c:v>
                </c:pt>
                <c:pt idx="2256">
                  <c:v>34.923299999999998</c:v>
                </c:pt>
                <c:pt idx="2257">
                  <c:v>34.923000000000002</c:v>
                </c:pt>
                <c:pt idx="2258">
                  <c:v>34.922400000000003</c:v>
                </c:pt>
                <c:pt idx="2259">
                  <c:v>34.9221</c:v>
                </c:pt>
                <c:pt idx="2260">
                  <c:v>34.922199999999997</c:v>
                </c:pt>
                <c:pt idx="2261">
                  <c:v>34.9221</c:v>
                </c:pt>
                <c:pt idx="2262">
                  <c:v>34.922199999999997</c:v>
                </c:pt>
                <c:pt idx="2263">
                  <c:v>34.921999999999997</c:v>
                </c:pt>
                <c:pt idx="2264">
                  <c:v>34.921999999999997</c:v>
                </c:pt>
                <c:pt idx="2265">
                  <c:v>34.916800000000002</c:v>
                </c:pt>
                <c:pt idx="2266">
                  <c:v>34.912799999999997</c:v>
                </c:pt>
                <c:pt idx="2267">
                  <c:v>34.912700000000001</c:v>
                </c:pt>
                <c:pt idx="2268">
                  <c:v>34.911799999999999</c:v>
                </c:pt>
                <c:pt idx="2269">
                  <c:v>34.909199999999998</c:v>
                </c:pt>
                <c:pt idx="2270">
                  <c:v>34.907499999999999</c:v>
                </c:pt>
                <c:pt idx="2271">
                  <c:v>34.906599999999997</c:v>
                </c:pt>
                <c:pt idx="2272">
                  <c:v>34.906599999999997</c:v>
                </c:pt>
                <c:pt idx="2273">
                  <c:v>34.906700000000001</c:v>
                </c:pt>
                <c:pt idx="2274">
                  <c:v>34.910600000000002</c:v>
                </c:pt>
                <c:pt idx="2275">
                  <c:v>34.9131</c:v>
                </c:pt>
                <c:pt idx="2276">
                  <c:v>34.917900000000003</c:v>
                </c:pt>
                <c:pt idx="2277">
                  <c:v>34.918700000000001</c:v>
                </c:pt>
                <c:pt idx="2278">
                  <c:v>34.918900000000001</c:v>
                </c:pt>
                <c:pt idx="2279">
                  <c:v>34.919400000000003</c:v>
                </c:pt>
                <c:pt idx="2280">
                  <c:v>34.920200000000001</c:v>
                </c:pt>
                <c:pt idx="2281">
                  <c:v>34.920699999999997</c:v>
                </c:pt>
                <c:pt idx="2282">
                  <c:v>34.920699999999997</c:v>
                </c:pt>
                <c:pt idx="2283">
                  <c:v>34.9206</c:v>
                </c:pt>
                <c:pt idx="2284">
                  <c:v>34.920699999999997</c:v>
                </c:pt>
                <c:pt idx="2285">
                  <c:v>34.920499999999997</c:v>
                </c:pt>
                <c:pt idx="2286">
                  <c:v>34.919199999999996</c:v>
                </c:pt>
                <c:pt idx="2287">
                  <c:v>34.914200000000001</c:v>
                </c:pt>
                <c:pt idx="2288">
                  <c:v>34.912599999999998</c:v>
                </c:pt>
                <c:pt idx="2289">
                  <c:v>34.912100000000002</c:v>
                </c:pt>
                <c:pt idx="2290">
                  <c:v>34.911099999999998</c:v>
                </c:pt>
                <c:pt idx="2291">
                  <c:v>34.909999999999997</c:v>
                </c:pt>
                <c:pt idx="2292">
                  <c:v>34.908700000000003</c:v>
                </c:pt>
                <c:pt idx="2293">
                  <c:v>34.907600000000002</c:v>
                </c:pt>
                <c:pt idx="2294">
                  <c:v>34.903799999999997</c:v>
                </c:pt>
                <c:pt idx="2295">
                  <c:v>34.897199999999998</c:v>
                </c:pt>
                <c:pt idx="2296">
                  <c:v>34.897799999999997</c:v>
                </c:pt>
                <c:pt idx="2297">
                  <c:v>34.897399999999998</c:v>
                </c:pt>
                <c:pt idx="2298">
                  <c:v>34.897399999999998</c:v>
                </c:pt>
                <c:pt idx="2299">
                  <c:v>34.897100000000002</c:v>
                </c:pt>
                <c:pt idx="2300">
                  <c:v>34.897100000000002</c:v>
                </c:pt>
                <c:pt idx="2301">
                  <c:v>34.897500000000001</c:v>
                </c:pt>
                <c:pt idx="2302">
                  <c:v>34.899799999999999</c:v>
                </c:pt>
                <c:pt idx="2303">
                  <c:v>34.900500000000001</c:v>
                </c:pt>
                <c:pt idx="2304">
                  <c:v>34.900799999999997</c:v>
                </c:pt>
                <c:pt idx="2305">
                  <c:v>34.902200000000001</c:v>
                </c:pt>
                <c:pt idx="2306">
                  <c:v>34.9024</c:v>
                </c:pt>
                <c:pt idx="2307">
                  <c:v>34.902299999999997</c:v>
                </c:pt>
                <c:pt idx="2308">
                  <c:v>34.9011</c:v>
                </c:pt>
                <c:pt idx="2309">
                  <c:v>34.900700000000001</c:v>
                </c:pt>
                <c:pt idx="2310">
                  <c:v>34.900399999999998</c:v>
                </c:pt>
                <c:pt idx="2311">
                  <c:v>34.899500000000003</c:v>
                </c:pt>
                <c:pt idx="2312">
                  <c:v>34.897399999999998</c:v>
                </c:pt>
                <c:pt idx="2313">
                  <c:v>34.898099999999999</c:v>
                </c:pt>
                <c:pt idx="2314">
                  <c:v>34.8977</c:v>
                </c:pt>
                <c:pt idx="2315">
                  <c:v>34.897399999999998</c:v>
                </c:pt>
                <c:pt idx="2316">
                  <c:v>34.897199999999998</c:v>
                </c:pt>
                <c:pt idx="2317">
                  <c:v>34.897500000000001</c:v>
                </c:pt>
                <c:pt idx="2318">
                  <c:v>34.897399999999998</c:v>
                </c:pt>
                <c:pt idx="2319">
                  <c:v>34.897500000000001</c:v>
                </c:pt>
                <c:pt idx="2320">
                  <c:v>34.897500000000001</c:v>
                </c:pt>
                <c:pt idx="2321">
                  <c:v>34.897300000000001</c:v>
                </c:pt>
                <c:pt idx="2322">
                  <c:v>34.897199999999998</c:v>
                </c:pt>
                <c:pt idx="2323">
                  <c:v>34.897199999999998</c:v>
                </c:pt>
                <c:pt idx="2324">
                  <c:v>34.897100000000002</c:v>
                </c:pt>
                <c:pt idx="2325">
                  <c:v>34.8979</c:v>
                </c:pt>
                <c:pt idx="2326">
                  <c:v>34.8979</c:v>
                </c:pt>
                <c:pt idx="2327">
                  <c:v>34.898099999999999</c:v>
                </c:pt>
                <c:pt idx="2328">
                  <c:v>34.898200000000003</c:v>
                </c:pt>
                <c:pt idx="2329">
                  <c:v>34.898200000000003</c:v>
                </c:pt>
                <c:pt idx="2330">
                  <c:v>34.898299999999999</c:v>
                </c:pt>
                <c:pt idx="2331">
                  <c:v>34.898299999999999</c:v>
                </c:pt>
                <c:pt idx="2332">
                  <c:v>34.898499999999999</c:v>
                </c:pt>
                <c:pt idx="2333">
                  <c:v>34.898499999999999</c:v>
                </c:pt>
                <c:pt idx="2334">
                  <c:v>34.898200000000003</c:v>
                </c:pt>
                <c:pt idx="2335">
                  <c:v>34.898299999999999</c:v>
                </c:pt>
                <c:pt idx="2336">
                  <c:v>34.898000000000003</c:v>
                </c:pt>
                <c:pt idx="2337">
                  <c:v>34.897399999999998</c:v>
                </c:pt>
                <c:pt idx="2338">
                  <c:v>34.897199999999998</c:v>
                </c:pt>
                <c:pt idx="2339">
                  <c:v>34.896900000000002</c:v>
                </c:pt>
                <c:pt idx="2340">
                  <c:v>34.896500000000003</c:v>
                </c:pt>
                <c:pt idx="2341">
                  <c:v>34.896599999999999</c:v>
                </c:pt>
                <c:pt idx="2342">
                  <c:v>34.896299999999997</c:v>
                </c:pt>
                <c:pt idx="2343">
                  <c:v>34.896500000000003</c:v>
                </c:pt>
                <c:pt idx="2344">
                  <c:v>34.896999999999998</c:v>
                </c:pt>
                <c:pt idx="2345">
                  <c:v>34.896000000000001</c:v>
                </c:pt>
                <c:pt idx="2346">
                  <c:v>34.895200000000003</c:v>
                </c:pt>
                <c:pt idx="2347">
                  <c:v>34.894300000000001</c:v>
                </c:pt>
                <c:pt idx="2348">
                  <c:v>34.893999999999998</c:v>
                </c:pt>
                <c:pt idx="2349">
                  <c:v>34.8934</c:v>
                </c:pt>
                <c:pt idx="2350">
                  <c:v>34.8932</c:v>
                </c:pt>
                <c:pt idx="2351">
                  <c:v>34.8934</c:v>
                </c:pt>
                <c:pt idx="2352">
                  <c:v>34.893300000000004</c:v>
                </c:pt>
                <c:pt idx="2353">
                  <c:v>34.8934</c:v>
                </c:pt>
                <c:pt idx="2354">
                  <c:v>34.8934</c:v>
                </c:pt>
                <c:pt idx="2355">
                  <c:v>34.8932</c:v>
                </c:pt>
                <c:pt idx="2356">
                  <c:v>34.893099999999997</c:v>
                </c:pt>
                <c:pt idx="2357">
                  <c:v>34.893099999999997</c:v>
                </c:pt>
                <c:pt idx="2358">
                  <c:v>34.893099999999997</c:v>
                </c:pt>
                <c:pt idx="2359">
                  <c:v>34.893300000000004</c:v>
                </c:pt>
                <c:pt idx="2360">
                  <c:v>34.8932</c:v>
                </c:pt>
                <c:pt idx="2361">
                  <c:v>34.893099999999997</c:v>
                </c:pt>
                <c:pt idx="2362">
                  <c:v>34.8932</c:v>
                </c:pt>
                <c:pt idx="2363">
                  <c:v>34.8932</c:v>
                </c:pt>
                <c:pt idx="2364">
                  <c:v>34.893099999999997</c:v>
                </c:pt>
                <c:pt idx="2365">
                  <c:v>34.893099999999997</c:v>
                </c:pt>
                <c:pt idx="2366">
                  <c:v>34.8932</c:v>
                </c:pt>
                <c:pt idx="2367">
                  <c:v>34.8932</c:v>
                </c:pt>
                <c:pt idx="2368">
                  <c:v>34.893099999999997</c:v>
                </c:pt>
                <c:pt idx="2369">
                  <c:v>34.8932</c:v>
                </c:pt>
                <c:pt idx="2370">
                  <c:v>34.893300000000004</c:v>
                </c:pt>
                <c:pt idx="2371">
                  <c:v>34.893099999999997</c:v>
                </c:pt>
                <c:pt idx="2372">
                  <c:v>34.8932</c:v>
                </c:pt>
                <c:pt idx="2373">
                  <c:v>34.893000000000001</c:v>
                </c:pt>
                <c:pt idx="2374">
                  <c:v>34.8932</c:v>
                </c:pt>
                <c:pt idx="2375">
                  <c:v>34.8932</c:v>
                </c:pt>
                <c:pt idx="2376">
                  <c:v>34.8932</c:v>
                </c:pt>
                <c:pt idx="2377">
                  <c:v>34.8932</c:v>
                </c:pt>
                <c:pt idx="2378">
                  <c:v>34.8932</c:v>
                </c:pt>
                <c:pt idx="2379">
                  <c:v>34.8932</c:v>
                </c:pt>
                <c:pt idx="2380">
                  <c:v>34.893300000000004</c:v>
                </c:pt>
                <c:pt idx="2381">
                  <c:v>34.8932</c:v>
                </c:pt>
                <c:pt idx="2382">
                  <c:v>34.893300000000004</c:v>
                </c:pt>
                <c:pt idx="2383">
                  <c:v>34.8934</c:v>
                </c:pt>
                <c:pt idx="2384">
                  <c:v>34.893700000000003</c:v>
                </c:pt>
                <c:pt idx="2385">
                  <c:v>34.894100000000002</c:v>
                </c:pt>
                <c:pt idx="2386">
                  <c:v>34.893599999999999</c:v>
                </c:pt>
                <c:pt idx="2387">
                  <c:v>34.8932</c:v>
                </c:pt>
                <c:pt idx="2388">
                  <c:v>34.892800000000001</c:v>
                </c:pt>
                <c:pt idx="2389">
                  <c:v>34.892400000000002</c:v>
                </c:pt>
                <c:pt idx="2390">
                  <c:v>34.892600000000002</c:v>
                </c:pt>
                <c:pt idx="2391">
                  <c:v>34.892600000000002</c:v>
                </c:pt>
                <c:pt idx="2392">
                  <c:v>34.892699999999998</c:v>
                </c:pt>
                <c:pt idx="2393">
                  <c:v>34.892600000000002</c:v>
                </c:pt>
                <c:pt idx="2394">
                  <c:v>34.892200000000003</c:v>
                </c:pt>
                <c:pt idx="2395">
                  <c:v>34.8919</c:v>
                </c:pt>
                <c:pt idx="2396">
                  <c:v>34.891800000000003</c:v>
                </c:pt>
                <c:pt idx="2397">
                  <c:v>34.891800000000003</c:v>
                </c:pt>
                <c:pt idx="2398">
                  <c:v>34.8919</c:v>
                </c:pt>
                <c:pt idx="2399">
                  <c:v>34.892200000000003</c:v>
                </c:pt>
                <c:pt idx="2400">
                  <c:v>34.892600000000002</c:v>
                </c:pt>
                <c:pt idx="2401">
                  <c:v>34.892699999999998</c:v>
                </c:pt>
                <c:pt idx="2402">
                  <c:v>34.892699999999998</c:v>
                </c:pt>
                <c:pt idx="2403">
                  <c:v>34.892699999999998</c:v>
                </c:pt>
                <c:pt idx="2404">
                  <c:v>34.892600000000002</c:v>
                </c:pt>
                <c:pt idx="2405">
                  <c:v>34.893099999999997</c:v>
                </c:pt>
                <c:pt idx="2406">
                  <c:v>34.8934</c:v>
                </c:pt>
                <c:pt idx="2407">
                  <c:v>34.893500000000003</c:v>
                </c:pt>
                <c:pt idx="2408">
                  <c:v>34.8934</c:v>
                </c:pt>
                <c:pt idx="2409">
                  <c:v>34.893500000000003</c:v>
                </c:pt>
                <c:pt idx="2410">
                  <c:v>34.8934</c:v>
                </c:pt>
                <c:pt idx="2411">
                  <c:v>34.893500000000003</c:v>
                </c:pt>
                <c:pt idx="2412">
                  <c:v>34.8934</c:v>
                </c:pt>
                <c:pt idx="2413">
                  <c:v>34.893300000000004</c:v>
                </c:pt>
                <c:pt idx="2414">
                  <c:v>34.892600000000002</c:v>
                </c:pt>
                <c:pt idx="2415">
                  <c:v>34.892000000000003</c:v>
                </c:pt>
                <c:pt idx="2416">
                  <c:v>34.891800000000003</c:v>
                </c:pt>
                <c:pt idx="2417">
                  <c:v>34.891800000000003</c:v>
                </c:pt>
                <c:pt idx="2418">
                  <c:v>34.8917</c:v>
                </c:pt>
                <c:pt idx="2419">
                  <c:v>34.890999999999998</c:v>
                </c:pt>
                <c:pt idx="2420">
                  <c:v>34.891500000000001</c:v>
                </c:pt>
                <c:pt idx="2421">
                  <c:v>34.892000000000003</c:v>
                </c:pt>
                <c:pt idx="2422">
                  <c:v>34.892899999999997</c:v>
                </c:pt>
                <c:pt idx="2423">
                  <c:v>34.8932</c:v>
                </c:pt>
                <c:pt idx="2424">
                  <c:v>34.8932</c:v>
                </c:pt>
                <c:pt idx="2425">
                  <c:v>34.8934</c:v>
                </c:pt>
                <c:pt idx="2426">
                  <c:v>34.893300000000004</c:v>
                </c:pt>
                <c:pt idx="2427">
                  <c:v>34.892699999999998</c:v>
                </c:pt>
                <c:pt idx="2428">
                  <c:v>34.890900000000002</c:v>
                </c:pt>
                <c:pt idx="2429">
                  <c:v>34.8902</c:v>
                </c:pt>
                <c:pt idx="2430">
                  <c:v>34.8904</c:v>
                </c:pt>
                <c:pt idx="2431">
                  <c:v>34.890500000000003</c:v>
                </c:pt>
                <c:pt idx="2432">
                  <c:v>34.8902</c:v>
                </c:pt>
                <c:pt idx="2433">
                  <c:v>34.889899999999997</c:v>
                </c:pt>
                <c:pt idx="2434">
                  <c:v>34.889800000000001</c:v>
                </c:pt>
                <c:pt idx="2435">
                  <c:v>34.8902</c:v>
                </c:pt>
                <c:pt idx="2436">
                  <c:v>34.890099999999997</c:v>
                </c:pt>
                <c:pt idx="2437">
                  <c:v>34.8902</c:v>
                </c:pt>
                <c:pt idx="2438">
                  <c:v>34.890099999999997</c:v>
                </c:pt>
                <c:pt idx="2439">
                  <c:v>34.889800000000001</c:v>
                </c:pt>
                <c:pt idx="2440">
                  <c:v>34.89</c:v>
                </c:pt>
                <c:pt idx="2441">
                  <c:v>34.889899999999997</c:v>
                </c:pt>
                <c:pt idx="2442">
                  <c:v>34.89</c:v>
                </c:pt>
                <c:pt idx="2443">
                  <c:v>34.890099999999997</c:v>
                </c:pt>
                <c:pt idx="2444">
                  <c:v>34.89</c:v>
                </c:pt>
                <c:pt idx="2445">
                  <c:v>34.889899999999997</c:v>
                </c:pt>
                <c:pt idx="2446">
                  <c:v>34.89</c:v>
                </c:pt>
                <c:pt idx="2447">
                  <c:v>34.890099999999997</c:v>
                </c:pt>
                <c:pt idx="2448">
                  <c:v>34.890099999999997</c:v>
                </c:pt>
                <c:pt idx="2449">
                  <c:v>34.8902</c:v>
                </c:pt>
                <c:pt idx="2450">
                  <c:v>34.8902</c:v>
                </c:pt>
                <c:pt idx="2451">
                  <c:v>34.890300000000003</c:v>
                </c:pt>
                <c:pt idx="2452">
                  <c:v>34.8904</c:v>
                </c:pt>
                <c:pt idx="2453">
                  <c:v>34.890500000000003</c:v>
                </c:pt>
                <c:pt idx="2454">
                  <c:v>34.890799999999999</c:v>
                </c:pt>
                <c:pt idx="2455">
                  <c:v>34.891500000000001</c:v>
                </c:pt>
                <c:pt idx="2456">
                  <c:v>34.892000000000003</c:v>
                </c:pt>
                <c:pt idx="2457">
                  <c:v>34.892499999999998</c:v>
                </c:pt>
                <c:pt idx="2458">
                  <c:v>34.892499999999998</c:v>
                </c:pt>
                <c:pt idx="2459">
                  <c:v>34.892800000000001</c:v>
                </c:pt>
                <c:pt idx="2460">
                  <c:v>34.892600000000002</c:v>
                </c:pt>
                <c:pt idx="2461">
                  <c:v>34.892699999999998</c:v>
                </c:pt>
                <c:pt idx="2462">
                  <c:v>34.892600000000002</c:v>
                </c:pt>
                <c:pt idx="2463">
                  <c:v>34.892800000000001</c:v>
                </c:pt>
                <c:pt idx="2464">
                  <c:v>34.892800000000001</c:v>
                </c:pt>
                <c:pt idx="2465">
                  <c:v>34.892499999999998</c:v>
                </c:pt>
                <c:pt idx="2466">
                  <c:v>34.892400000000002</c:v>
                </c:pt>
                <c:pt idx="2467">
                  <c:v>34.892499999999998</c:v>
                </c:pt>
                <c:pt idx="2468">
                  <c:v>34.892499999999998</c:v>
                </c:pt>
                <c:pt idx="2469">
                  <c:v>34.892600000000002</c:v>
                </c:pt>
                <c:pt idx="2470">
                  <c:v>34.892499999999998</c:v>
                </c:pt>
                <c:pt idx="2471">
                  <c:v>34.892499999999998</c:v>
                </c:pt>
                <c:pt idx="2472">
                  <c:v>34.892499999999998</c:v>
                </c:pt>
                <c:pt idx="2473">
                  <c:v>34.892299999999999</c:v>
                </c:pt>
                <c:pt idx="2474">
                  <c:v>34.892299999999999</c:v>
                </c:pt>
                <c:pt idx="2475">
                  <c:v>34.892400000000002</c:v>
                </c:pt>
                <c:pt idx="2476">
                  <c:v>34.892499999999998</c:v>
                </c:pt>
                <c:pt idx="2477">
                  <c:v>34.892400000000002</c:v>
                </c:pt>
                <c:pt idx="2478">
                  <c:v>34.892400000000002</c:v>
                </c:pt>
                <c:pt idx="2479">
                  <c:v>34.892099999999999</c:v>
                </c:pt>
                <c:pt idx="2480">
                  <c:v>34.892200000000003</c:v>
                </c:pt>
                <c:pt idx="2481">
                  <c:v>34.892099999999999</c:v>
                </c:pt>
                <c:pt idx="2482">
                  <c:v>34.892099999999999</c:v>
                </c:pt>
                <c:pt idx="2483">
                  <c:v>34.892099999999999</c:v>
                </c:pt>
                <c:pt idx="2484">
                  <c:v>34.892099999999999</c:v>
                </c:pt>
                <c:pt idx="2485">
                  <c:v>34.892200000000003</c:v>
                </c:pt>
                <c:pt idx="2486">
                  <c:v>34.892299999999999</c:v>
                </c:pt>
                <c:pt idx="2487">
                  <c:v>34.892099999999999</c:v>
                </c:pt>
                <c:pt idx="2488">
                  <c:v>34.892200000000003</c:v>
                </c:pt>
                <c:pt idx="2489">
                  <c:v>34.892000000000003</c:v>
                </c:pt>
                <c:pt idx="2490">
                  <c:v>34.891800000000003</c:v>
                </c:pt>
                <c:pt idx="2491">
                  <c:v>34.891599999999997</c:v>
                </c:pt>
                <c:pt idx="2492">
                  <c:v>34.8919</c:v>
                </c:pt>
                <c:pt idx="2493">
                  <c:v>34.891500000000001</c:v>
                </c:pt>
                <c:pt idx="2494">
                  <c:v>34.891599999999997</c:v>
                </c:pt>
                <c:pt idx="2495">
                  <c:v>34.8917</c:v>
                </c:pt>
                <c:pt idx="2496">
                  <c:v>34.891599999999997</c:v>
                </c:pt>
                <c:pt idx="2497">
                  <c:v>34.891599999999997</c:v>
                </c:pt>
                <c:pt idx="2498">
                  <c:v>34.891599999999997</c:v>
                </c:pt>
                <c:pt idx="2499">
                  <c:v>34.8917</c:v>
                </c:pt>
                <c:pt idx="2500">
                  <c:v>34.8917</c:v>
                </c:pt>
                <c:pt idx="2501">
                  <c:v>34.891599999999997</c:v>
                </c:pt>
                <c:pt idx="2502">
                  <c:v>34.891399999999997</c:v>
                </c:pt>
                <c:pt idx="2503">
                  <c:v>34.891599999999997</c:v>
                </c:pt>
                <c:pt idx="2504">
                  <c:v>34.8917</c:v>
                </c:pt>
                <c:pt idx="2505">
                  <c:v>34.8917</c:v>
                </c:pt>
                <c:pt idx="2506">
                  <c:v>34.891399999999997</c:v>
                </c:pt>
                <c:pt idx="2507">
                  <c:v>34.891399999999997</c:v>
                </c:pt>
                <c:pt idx="2508">
                  <c:v>34.891399999999997</c:v>
                </c:pt>
                <c:pt idx="2509">
                  <c:v>34.891500000000001</c:v>
                </c:pt>
                <c:pt idx="2510">
                  <c:v>34.891199999999998</c:v>
                </c:pt>
                <c:pt idx="2511">
                  <c:v>34.891300000000001</c:v>
                </c:pt>
                <c:pt idx="2512">
                  <c:v>34.891500000000001</c:v>
                </c:pt>
                <c:pt idx="2513">
                  <c:v>34.891599999999997</c:v>
                </c:pt>
                <c:pt idx="2514">
                  <c:v>34.891500000000001</c:v>
                </c:pt>
                <c:pt idx="2515">
                  <c:v>34.891399999999997</c:v>
                </c:pt>
                <c:pt idx="2516">
                  <c:v>34.891599999999997</c:v>
                </c:pt>
                <c:pt idx="2517">
                  <c:v>34.891800000000003</c:v>
                </c:pt>
                <c:pt idx="2518">
                  <c:v>34.891500000000001</c:v>
                </c:pt>
                <c:pt idx="2519">
                  <c:v>34.891599999999997</c:v>
                </c:pt>
                <c:pt idx="2520">
                  <c:v>34.891500000000001</c:v>
                </c:pt>
                <c:pt idx="2521">
                  <c:v>34.891500000000001</c:v>
                </c:pt>
                <c:pt idx="2522">
                  <c:v>34.891500000000001</c:v>
                </c:pt>
                <c:pt idx="2523">
                  <c:v>34.891500000000001</c:v>
                </c:pt>
                <c:pt idx="2524">
                  <c:v>34.891599999999997</c:v>
                </c:pt>
                <c:pt idx="2525">
                  <c:v>34.891399999999997</c:v>
                </c:pt>
                <c:pt idx="2526">
                  <c:v>34.891100000000002</c:v>
                </c:pt>
                <c:pt idx="2527">
                  <c:v>34.891100000000002</c:v>
                </c:pt>
                <c:pt idx="2528">
                  <c:v>34.891199999999998</c:v>
                </c:pt>
                <c:pt idx="2529">
                  <c:v>34.891100000000002</c:v>
                </c:pt>
                <c:pt idx="2530">
                  <c:v>34.891100000000002</c:v>
                </c:pt>
                <c:pt idx="2531">
                  <c:v>34.891100000000002</c:v>
                </c:pt>
                <c:pt idx="2532">
                  <c:v>34.891100000000002</c:v>
                </c:pt>
                <c:pt idx="2533">
                  <c:v>34.891199999999998</c:v>
                </c:pt>
                <c:pt idx="2534">
                  <c:v>34.891100000000002</c:v>
                </c:pt>
                <c:pt idx="2535">
                  <c:v>34.891100000000002</c:v>
                </c:pt>
                <c:pt idx="2536">
                  <c:v>34.891100000000002</c:v>
                </c:pt>
                <c:pt idx="2537">
                  <c:v>34.890900000000002</c:v>
                </c:pt>
                <c:pt idx="2538">
                  <c:v>34.890900000000002</c:v>
                </c:pt>
                <c:pt idx="2539">
                  <c:v>34.890999999999998</c:v>
                </c:pt>
                <c:pt idx="2540">
                  <c:v>34.890999999999998</c:v>
                </c:pt>
                <c:pt idx="2541">
                  <c:v>34.890900000000002</c:v>
                </c:pt>
                <c:pt idx="2542">
                  <c:v>34.890900000000002</c:v>
                </c:pt>
                <c:pt idx="2543">
                  <c:v>34.890799999999999</c:v>
                </c:pt>
                <c:pt idx="2544">
                  <c:v>34.890900000000002</c:v>
                </c:pt>
                <c:pt idx="2545">
                  <c:v>34.890900000000002</c:v>
                </c:pt>
                <c:pt idx="2546">
                  <c:v>34.890799999999999</c:v>
                </c:pt>
                <c:pt idx="2547">
                  <c:v>34.890900000000002</c:v>
                </c:pt>
                <c:pt idx="2548">
                  <c:v>34.890799999999999</c:v>
                </c:pt>
                <c:pt idx="2549">
                  <c:v>34.890700000000002</c:v>
                </c:pt>
                <c:pt idx="2550">
                  <c:v>34.890700000000002</c:v>
                </c:pt>
                <c:pt idx="2551">
                  <c:v>34.890700000000002</c:v>
                </c:pt>
                <c:pt idx="2552">
                  <c:v>34.890500000000003</c:v>
                </c:pt>
                <c:pt idx="2553">
                  <c:v>34.890700000000002</c:v>
                </c:pt>
                <c:pt idx="2554">
                  <c:v>34.890700000000002</c:v>
                </c:pt>
                <c:pt idx="2555">
                  <c:v>34.890599999999999</c:v>
                </c:pt>
                <c:pt idx="2556">
                  <c:v>34.890300000000003</c:v>
                </c:pt>
                <c:pt idx="2557">
                  <c:v>34.8902</c:v>
                </c:pt>
                <c:pt idx="2558">
                  <c:v>34.890300000000003</c:v>
                </c:pt>
                <c:pt idx="2559">
                  <c:v>34.889800000000001</c:v>
                </c:pt>
                <c:pt idx="2560">
                  <c:v>34.890300000000003</c:v>
                </c:pt>
                <c:pt idx="2561">
                  <c:v>34.8904</c:v>
                </c:pt>
                <c:pt idx="2562">
                  <c:v>34.8904</c:v>
                </c:pt>
                <c:pt idx="2563">
                  <c:v>34.890300000000003</c:v>
                </c:pt>
                <c:pt idx="2564">
                  <c:v>34.890500000000003</c:v>
                </c:pt>
                <c:pt idx="2565">
                  <c:v>34.890500000000003</c:v>
                </c:pt>
                <c:pt idx="2566">
                  <c:v>34.8904</c:v>
                </c:pt>
                <c:pt idx="2567">
                  <c:v>34.8904</c:v>
                </c:pt>
                <c:pt idx="2568">
                  <c:v>34.890500000000003</c:v>
                </c:pt>
                <c:pt idx="2569">
                  <c:v>34.890599999999999</c:v>
                </c:pt>
                <c:pt idx="2570">
                  <c:v>34.8904</c:v>
                </c:pt>
                <c:pt idx="2571">
                  <c:v>34.890500000000003</c:v>
                </c:pt>
                <c:pt idx="2572">
                  <c:v>34.890599999999999</c:v>
                </c:pt>
                <c:pt idx="2573">
                  <c:v>34.890500000000003</c:v>
                </c:pt>
                <c:pt idx="2574">
                  <c:v>34.8904</c:v>
                </c:pt>
                <c:pt idx="2575">
                  <c:v>34.8904</c:v>
                </c:pt>
                <c:pt idx="2576">
                  <c:v>34.8904</c:v>
                </c:pt>
                <c:pt idx="2577">
                  <c:v>34.89</c:v>
                </c:pt>
                <c:pt idx="2578">
                  <c:v>34.889800000000001</c:v>
                </c:pt>
                <c:pt idx="2579">
                  <c:v>34.889899999999997</c:v>
                </c:pt>
                <c:pt idx="2580">
                  <c:v>34.8902</c:v>
                </c:pt>
                <c:pt idx="2581">
                  <c:v>34.8902</c:v>
                </c:pt>
                <c:pt idx="2582">
                  <c:v>34.890099999999997</c:v>
                </c:pt>
                <c:pt idx="2583">
                  <c:v>34.889899999999997</c:v>
                </c:pt>
                <c:pt idx="2584">
                  <c:v>34.889899999999997</c:v>
                </c:pt>
                <c:pt idx="2585">
                  <c:v>34.89</c:v>
                </c:pt>
                <c:pt idx="2586">
                  <c:v>34.89</c:v>
                </c:pt>
                <c:pt idx="2587">
                  <c:v>34.89</c:v>
                </c:pt>
                <c:pt idx="2588">
                  <c:v>34.889899999999997</c:v>
                </c:pt>
                <c:pt idx="2589">
                  <c:v>34.889800000000001</c:v>
                </c:pt>
                <c:pt idx="2590">
                  <c:v>34.889899999999997</c:v>
                </c:pt>
                <c:pt idx="2591">
                  <c:v>34.889899999999997</c:v>
                </c:pt>
                <c:pt idx="2592">
                  <c:v>34.889899999999997</c:v>
                </c:pt>
                <c:pt idx="2593">
                  <c:v>34.889800000000001</c:v>
                </c:pt>
                <c:pt idx="2594">
                  <c:v>34.889899999999997</c:v>
                </c:pt>
                <c:pt idx="2595">
                  <c:v>34.889899999999997</c:v>
                </c:pt>
                <c:pt idx="2596">
                  <c:v>34.889800000000001</c:v>
                </c:pt>
                <c:pt idx="2597">
                  <c:v>34.889899999999997</c:v>
                </c:pt>
                <c:pt idx="2598">
                  <c:v>34.889800000000001</c:v>
                </c:pt>
                <c:pt idx="2599">
                  <c:v>34.889400000000002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94640"/>
        <c:axId val="293786408"/>
      </c:scatterChart>
      <c:valAx>
        <c:axId val="293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86408"/>
        <c:crosses val="autoZero"/>
        <c:crossBetween val="midCat"/>
      </c:valAx>
      <c:valAx>
        <c:axId val="2937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17</xdr:col>
      <xdr:colOff>590550</xdr:colOff>
      <xdr:row>46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00"/>
  <sheetViews>
    <sheetView workbookViewId="0">
      <selection activeCell="P1" activeCellId="2" sqref="B1:B1048576 O1:O1048576 P1:P1048576"/>
    </sheetView>
  </sheetViews>
  <sheetFormatPr defaultRowHeight="15" x14ac:dyDescent="0.25"/>
  <sheetData>
    <row r="1" spans="1:22" x14ac:dyDescent="0.25">
      <c r="A1" t="s">
        <v>0</v>
      </c>
    </row>
    <row r="2" spans="1:22" x14ac:dyDescent="0.25">
      <c r="B2">
        <v>5.048</v>
      </c>
      <c r="C2">
        <v>8.5322999999999993</v>
      </c>
      <c r="D2">
        <v>8.5332000000000008</v>
      </c>
      <c r="E2">
        <v>3.652002</v>
      </c>
      <c r="F2">
        <v>3.6517309999999998</v>
      </c>
      <c r="G2">
        <v>2.4119999999999999</v>
      </c>
      <c r="H2">
        <v>0.32929999999999998</v>
      </c>
      <c r="I2">
        <v>0.38479999999999998</v>
      </c>
      <c r="J2">
        <v>34.797899999999998</v>
      </c>
      <c r="K2" s="1">
        <v>0.61516999999999999</v>
      </c>
      <c r="L2" s="1">
        <v>9.9999999999999998E-13</v>
      </c>
      <c r="M2" s="1">
        <v>68564</v>
      </c>
      <c r="N2">
        <v>5</v>
      </c>
      <c r="O2">
        <v>34.797699999999999</v>
      </c>
      <c r="P2">
        <v>34.793999999999997</v>
      </c>
      <c r="Q2">
        <v>5.5768000000000004</v>
      </c>
      <c r="R2">
        <v>1484.3</v>
      </c>
      <c r="S2">
        <v>27.0337</v>
      </c>
      <c r="T2">
        <v>27.0307</v>
      </c>
      <c r="U2">
        <v>0</v>
      </c>
      <c r="V2" s="1">
        <v>0</v>
      </c>
    </row>
    <row r="3" spans="1:22" x14ac:dyDescent="0.25">
      <c r="B3">
        <v>6.0570000000000004</v>
      </c>
      <c r="C3">
        <v>8.5248000000000008</v>
      </c>
      <c r="D3">
        <v>8.5253999999999994</v>
      </c>
      <c r="E3">
        <v>3.6512639999999998</v>
      </c>
      <c r="F3">
        <v>3.6510370000000001</v>
      </c>
      <c r="G3">
        <v>2.4117999999999999</v>
      </c>
      <c r="H3">
        <v>0.34760000000000002</v>
      </c>
      <c r="I3">
        <v>0.38719999999999999</v>
      </c>
      <c r="J3">
        <v>34.797899999999998</v>
      </c>
      <c r="K3" s="1">
        <v>0.47797000000000001</v>
      </c>
      <c r="L3" s="1">
        <v>9.9999999999999998E-13</v>
      </c>
      <c r="M3" s="1">
        <v>74683</v>
      </c>
      <c r="N3">
        <v>6</v>
      </c>
      <c r="O3">
        <v>34.796799999999998</v>
      </c>
      <c r="P3">
        <v>34.793799999999997</v>
      </c>
      <c r="Q3">
        <v>5.5778999999999996</v>
      </c>
      <c r="R3">
        <v>1484.29</v>
      </c>
      <c r="S3">
        <v>27.034300000000002</v>
      </c>
      <c r="T3">
        <v>27.0318</v>
      </c>
      <c r="U3">
        <v>0</v>
      </c>
      <c r="V3" s="1">
        <v>0</v>
      </c>
    </row>
    <row r="4" spans="1:22" x14ac:dyDescent="0.25">
      <c r="B4">
        <v>7.0670000000000002</v>
      </c>
      <c r="C4">
        <v>8.5114999999999998</v>
      </c>
      <c r="D4">
        <v>8.5128000000000004</v>
      </c>
      <c r="E4">
        <v>3.6502050000000001</v>
      </c>
      <c r="F4">
        <v>3.6498849999999998</v>
      </c>
      <c r="G4">
        <v>2.4096000000000002</v>
      </c>
      <c r="H4">
        <v>0.34150000000000003</v>
      </c>
      <c r="I4">
        <v>0.37690000000000001</v>
      </c>
      <c r="J4">
        <v>34.798000000000002</v>
      </c>
      <c r="K4" s="1">
        <v>0.61377999999999999</v>
      </c>
      <c r="L4" s="1">
        <v>9.9999999999999998E-13</v>
      </c>
      <c r="M4" s="1">
        <v>68857</v>
      </c>
      <c r="N4">
        <v>7</v>
      </c>
      <c r="O4">
        <v>34.798200000000001</v>
      </c>
      <c r="P4">
        <v>34.793500000000002</v>
      </c>
      <c r="Q4">
        <v>5.5739000000000001</v>
      </c>
      <c r="R4">
        <v>1484.26</v>
      </c>
      <c r="S4">
        <v>27.037400000000002</v>
      </c>
      <c r="T4">
        <v>27.0335</v>
      </c>
      <c r="U4">
        <v>0</v>
      </c>
      <c r="V4" s="1">
        <v>0</v>
      </c>
    </row>
    <row r="5" spans="1:22" x14ac:dyDescent="0.25">
      <c r="B5">
        <v>8.0760000000000005</v>
      </c>
      <c r="C5">
        <v>8.5261999999999993</v>
      </c>
      <c r="D5">
        <v>8.5318000000000005</v>
      </c>
      <c r="E5">
        <v>3.6514690000000001</v>
      </c>
      <c r="F5">
        <v>3.6517740000000001</v>
      </c>
      <c r="G5">
        <v>2.4102999999999999</v>
      </c>
      <c r="H5">
        <v>0.37390000000000001</v>
      </c>
      <c r="I5">
        <v>0.38250000000000001</v>
      </c>
      <c r="J5">
        <v>34.797400000000003</v>
      </c>
      <c r="K5" s="1">
        <v>0.66730999999999996</v>
      </c>
      <c r="L5" s="1">
        <v>9.9999999999999998E-13</v>
      </c>
      <c r="M5" s="1">
        <v>64587</v>
      </c>
      <c r="N5">
        <v>8</v>
      </c>
      <c r="O5">
        <v>34.796599999999998</v>
      </c>
      <c r="P5">
        <v>34.7943</v>
      </c>
      <c r="Q5">
        <v>5.5750000000000002</v>
      </c>
      <c r="R5">
        <v>1484.33</v>
      </c>
      <c r="S5">
        <v>27.033899999999999</v>
      </c>
      <c r="T5">
        <v>27.031199999999998</v>
      </c>
      <c r="U5">
        <v>0</v>
      </c>
      <c r="V5" s="1">
        <v>0</v>
      </c>
    </row>
    <row r="6" spans="1:22" x14ac:dyDescent="0.25">
      <c r="B6">
        <v>9.0860000000000003</v>
      </c>
      <c r="C6">
        <v>8.5248000000000008</v>
      </c>
      <c r="D6">
        <v>8.5287000000000006</v>
      </c>
      <c r="E6">
        <v>3.6516229999999998</v>
      </c>
      <c r="F6">
        <v>3.6515119999999999</v>
      </c>
      <c r="G6">
        <v>2.4112</v>
      </c>
      <c r="H6">
        <v>0.38159999999999999</v>
      </c>
      <c r="I6">
        <v>0.48199999999999998</v>
      </c>
      <c r="J6">
        <v>34.798299999999998</v>
      </c>
      <c r="K6" s="1">
        <v>0.50444999999999995</v>
      </c>
      <c r="L6" s="1">
        <v>9.9999999999999998E-13</v>
      </c>
      <c r="M6" s="1">
        <v>73216</v>
      </c>
      <c r="N6">
        <v>9</v>
      </c>
      <c r="O6">
        <v>34.799100000000003</v>
      </c>
      <c r="P6">
        <v>34.7941</v>
      </c>
      <c r="Q6">
        <v>5.5782999999999996</v>
      </c>
      <c r="R6">
        <v>1484.34</v>
      </c>
      <c r="S6">
        <v>27.036100000000001</v>
      </c>
      <c r="T6">
        <v>27.031500000000001</v>
      </c>
      <c r="U6">
        <v>0</v>
      </c>
      <c r="V6" s="1">
        <v>0</v>
      </c>
    </row>
    <row r="7" spans="1:22" x14ac:dyDescent="0.25">
      <c r="B7">
        <v>10.095000000000001</v>
      </c>
      <c r="C7">
        <v>8.5223999999999993</v>
      </c>
      <c r="D7">
        <v>8.5198999999999998</v>
      </c>
      <c r="E7">
        <v>3.6512859999999998</v>
      </c>
      <c r="F7">
        <v>3.650687</v>
      </c>
      <c r="G7">
        <v>2.4102000000000001</v>
      </c>
      <c r="H7">
        <v>0.35199999999999998</v>
      </c>
      <c r="I7">
        <v>0.38190000000000002</v>
      </c>
      <c r="J7">
        <v>34.797699999999999</v>
      </c>
      <c r="K7" s="1">
        <v>0.60897000000000001</v>
      </c>
      <c r="L7" s="1">
        <v>9.9999999999999998E-13</v>
      </c>
      <c r="M7" s="1">
        <v>67667</v>
      </c>
      <c r="N7">
        <v>10</v>
      </c>
      <c r="O7">
        <v>34.797499999999999</v>
      </c>
      <c r="P7">
        <v>34.793599999999998</v>
      </c>
      <c r="Q7">
        <v>5.5766</v>
      </c>
      <c r="R7">
        <v>1484.35</v>
      </c>
      <c r="S7">
        <v>27.0352</v>
      </c>
      <c r="T7">
        <v>27.032499999999999</v>
      </c>
      <c r="U7">
        <v>0</v>
      </c>
      <c r="V7" s="1">
        <v>0</v>
      </c>
    </row>
    <row r="8" spans="1:22" x14ac:dyDescent="0.25">
      <c r="B8">
        <v>11.105</v>
      </c>
      <c r="C8">
        <v>8.5152999999999999</v>
      </c>
      <c r="D8">
        <v>8.5196000000000005</v>
      </c>
      <c r="E8">
        <v>3.6506829999999999</v>
      </c>
      <c r="F8">
        <v>3.650719</v>
      </c>
      <c r="G8">
        <v>2.4102000000000001</v>
      </c>
      <c r="H8">
        <v>0.36849999999999999</v>
      </c>
      <c r="I8">
        <v>0.38629999999999998</v>
      </c>
      <c r="J8">
        <v>34.797899999999998</v>
      </c>
      <c r="K8" s="1">
        <v>0.78929000000000005</v>
      </c>
      <c r="L8" s="1">
        <v>9.9999999999999998E-13</v>
      </c>
      <c r="M8" s="1">
        <v>58094</v>
      </c>
      <c r="N8">
        <v>11</v>
      </c>
      <c r="O8">
        <v>34.797600000000003</v>
      </c>
      <c r="P8">
        <v>34.793700000000001</v>
      </c>
      <c r="Q8">
        <v>5.5781999999999998</v>
      </c>
      <c r="R8">
        <v>1484.34</v>
      </c>
      <c r="S8">
        <v>27.0364</v>
      </c>
      <c r="T8">
        <v>27.032699999999998</v>
      </c>
      <c r="U8">
        <v>0</v>
      </c>
      <c r="V8" s="1">
        <v>0</v>
      </c>
    </row>
    <row r="9" spans="1:22" x14ac:dyDescent="0.25">
      <c r="B9">
        <v>12.115</v>
      </c>
      <c r="C9">
        <v>8.4757999999999996</v>
      </c>
      <c r="D9">
        <v>8.4932999999999996</v>
      </c>
      <c r="E9">
        <v>3.6467719999999999</v>
      </c>
      <c r="F9">
        <v>3.6481650000000001</v>
      </c>
      <c r="G9">
        <v>2.4091</v>
      </c>
      <c r="H9">
        <v>0.38850000000000001</v>
      </c>
      <c r="I9">
        <v>0.38679999999999998</v>
      </c>
      <c r="J9">
        <v>34.798000000000002</v>
      </c>
      <c r="K9" s="1">
        <v>0.56472999999999995</v>
      </c>
      <c r="L9" s="1">
        <v>9.9999999999999998E-13</v>
      </c>
      <c r="M9" s="1">
        <v>70016</v>
      </c>
      <c r="N9">
        <v>12</v>
      </c>
      <c r="O9">
        <v>34.794600000000003</v>
      </c>
      <c r="P9">
        <v>34.792099999999998</v>
      </c>
      <c r="Q9">
        <v>5.5810000000000004</v>
      </c>
      <c r="R9">
        <v>1484.2</v>
      </c>
      <c r="S9">
        <v>27.040199999999999</v>
      </c>
      <c r="T9">
        <v>27.035499999999999</v>
      </c>
      <c r="U9">
        <v>0</v>
      </c>
      <c r="V9" s="1">
        <v>0</v>
      </c>
    </row>
    <row r="10" spans="1:22" x14ac:dyDescent="0.25">
      <c r="B10">
        <v>13.124000000000001</v>
      </c>
      <c r="C10">
        <v>8.4961000000000002</v>
      </c>
      <c r="D10">
        <v>8.4954000000000001</v>
      </c>
      <c r="E10">
        <v>3.6492429999999998</v>
      </c>
      <c r="F10">
        <v>3.6485940000000001</v>
      </c>
      <c r="G10">
        <v>2.4104999999999999</v>
      </c>
      <c r="H10">
        <v>0.38919999999999999</v>
      </c>
      <c r="I10">
        <v>0.38329999999999997</v>
      </c>
      <c r="J10">
        <v>34.798900000000003</v>
      </c>
      <c r="K10" s="1">
        <v>0.66547999999999996</v>
      </c>
      <c r="L10" s="1">
        <v>9.9999999999999998E-13</v>
      </c>
      <c r="M10" s="1">
        <v>64667</v>
      </c>
      <c r="N10">
        <v>13</v>
      </c>
      <c r="O10">
        <v>34.8003</v>
      </c>
      <c r="P10">
        <v>34.7941</v>
      </c>
      <c r="Q10">
        <v>5.5829000000000004</v>
      </c>
      <c r="R10">
        <v>1484.3</v>
      </c>
      <c r="S10">
        <v>27.041499999999999</v>
      </c>
      <c r="T10">
        <v>27.036799999999999</v>
      </c>
      <c r="U10">
        <v>0</v>
      </c>
      <c r="V10" s="1">
        <v>0</v>
      </c>
    </row>
    <row r="11" spans="1:22" x14ac:dyDescent="0.25">
      <c r="B11">
        <v>14.134</v>
      </c>
      <c r="C11">
        <v>8.4905000000000008</v>
      </c>
      <c r="D11">
        <v>8.5027000000000008</v>
      </c>
      <c r="E11">
        <v>3.6482290000000002</v>
      </c>
      <c r="F11">
        <v>3.6492200000000001</v>
      </c>
      <c r="G11">
        <v>2.4085000000000001</v>
      </c>
      <c r="H11">
        <v>0.3906</v>
      </c>
      <c r="I11">
        <v>0.38390000000000002</v>
      </c>
      <c r="J11">
        <v>34.796700000000001</v>
      </c>
      <c r="K11" s="1">
        <v>0.45028000000000001</v>
      </c>
      <c r="L11" s="1">
        <v>9.9999999999999998E-13</v>
      </c>
      <c r="M11" s="1">
        <v>76093</v>
      </c>
      <c r="N11">
        <v>14</v>
      </c>
      <c r="O11">
        <v>34.794600000000003</v>
      </c>
      <c r="P11">
        <v>34.792999999999999</v>
      </c>
      <c r="Q11">
        <v>5.5788000000000002</v>
      </c>
      <c r="R11">
        <v>1484.29</v>
      </c>
      <c r="S11">
        <v>27.038</v>
      </c>
      <c r="T11">
        <v>27.034800000000001</v>
      </c>
      <c r="U11">
        <v>0</v>
      </c>
      <c r="V11" s="1">
        <v>0</v>
      </c>
    </row>
    <row r="12" spans="1:22" x14ac:dyDescent="0.25">
      <c r="B12">
        <v>15.143000000000001</v>
      </c>
      <c r="C12">
        <v>8.3732000000000006</v>
      </c>
      <c r="D12">
        <v>8.4001000000000001</v>
      </c>
      <c r="E12">
        <v>3.637197</v>
      </c>
      <c r="F12">
        <v>3.6395189999999999</v>
      </c>
      <c r="G12">
        <v>2.4058000000000002</v>
      </c>
      <c r="H12">
        <v>0.40529999999999999</v>
      </c>
      <c r="I12">
        <v>0.38940000000000002</v>
      </c>
      <c r="J12">
        <v>34.798299999999998</v>
      </c>
      <c r="K12" s="1">
        <v>0.48808000000000001</v>
      </c>
      <c r="L12" s="1">
        <v>9.9999999999999998E-13</v>
      </c>
      <c r="M12" s="1">
        <v>75926</v>
      </c>
      <c r="N12">
        <v>15</v>
      </c>
      <c r="O12">
        <v>34.792700000000004</v>
      </c>
      <c r="P12">
        <v>34.790799999999997</v>
      </c>
      <c r="Q12">
        <v>5.5871000000000004</v>
      </c>
      <c r="R12">
        <v>1483.87</v>
      </c>
      <c r="S12">
        <v>27.054600000000001</v>
      </c>
      <c r="T12">
        <v>27.0489</v>
      </c>
      <c r="U12">
        <v>0</v>
      </c>
      <c r="V12" s="1">
        <v>0</v>
      </c>
    </row>
    <row r="13" spans="1:22" x14ac:dyDescent="0.25">
      <c r="B13">
        <v>16.152999999999999</v>
      </c>
      <c r="C13">
        <v>8.3572000000000006</v>
      </c>
      <c r="D13">
        <v>8.3589000000000002</v>
      </c>
      <c r="E13">
        <v>3.6360070000000002</v>
      </c>
      <c r="F13">
        <v>3.6358039999999998</v>
      </c>
      <c r="G13">
        <v>2.4066000000000001</v>
      </c>
      <c r="H13">
        <v>0.4778</v>
      </c>
      <c r="I13">
        <v>0.39150000000000001</v>
      </c>
      <c r="J13">
        <v>34.798400000000001</v>
      </c>
      <c r="K13" s="1">
        <v>0.61687999999999998</v>
      </c>
      <c r="L13" s="1">
        <v>9.9999999999999998E-13</v>
      </c>
      <c r="M13" s="1">
        <v>70890</v>
      </c>
      <c r="N13">
        <v>16</v>
      </c>
      <c r="O13">
        <v>34.795400000000001</v>
      </c>
      <c r="P13">
        <v>34.791600000000003</v>
      </c>
      <c r="Q13">
        <v>5.5919999999999996</v>
      </c>
      <c r="R13">
        <v>1483.83</v>
      </c>
      <c r="S13">
        <v>27.059200000000001</v>
      </c>
      <c r="T13">
        <v>27.055900000000001</v>
      </c>
      <c r="U13">
        <v>0</v>
      </c>
      <c r="V13" s="1">
        <v>0</v>
      </c>
    </row>
    <row r="14" spans="1:22" x14ac:dyDescent="0.25">
      <c r="B14">
        <v>17.161999999999999</v>
      </c>
      <c r="C14">
        <v>8.3516999999999992</v>
      </c>
      <c r="D14">
        <v>8.3534000000000006</v>
      </c>
      <c r="E14">
        <v>3.6355729999999999</v>
      </c>
      <c r="F14">
        <v>3.6353680000000002</v>
      </c>
      <c r="G14">
        <v>2.4076</v>
      </c>
      <c r="H14">
        <v>0.50170000000000003</v>
      </c>
      <c r="I14">
        <v>0.37980000000000003</v>
      </c>
      <c r="J14">
        <v>34.798000000000002</v>
      </c>
      <c r="K14" s="1">
        <v>0.24557999999999999</v>
      </c>
      <c r="L14" s="1">
        <v>9.9999999999999998E-13</v>
      </c>
      <c r="M14" s="1">
        <v>86715</v>
      </c>
      <c r="N14">
        <v>17</v>
      </c>
      <c r="O14">
        <v>34.795699999999997</v>
      </c>
      <c r="P14">
        <v>34.791899999999998</v>
      </c>
      <c r="Q14">
        <v>5.5964</v>
      </c>
      <c r="R14">
        <v>1483.83</v>
      </c>
      <c r="S14">
        <v>27.060300000000002</v>
      </c>
      <c r="T14">
        <v>27.056999999999999</v>
      </c>
      <c r="U14">
        <v>0</v>
      </c>
      <c r="V14" s="1">
        <v>0</v>
      </c>
    </row>
    <row r="15" spans="1:22" x14ac:dyDescent="0.25">
      <c r="B15">
        <v>18.172000000000001</v>
      </c>
      <c r="C15">
        <v>8.3394999999999992</v>
      </c>
      <c r="D15">
        <v>8.3414999999999999</v>
      </c>
      <c r="E15">
        <v>3.6344820000000002</v>
      </c>
      <c r="F15">
        <v>3.6344029999999998</v>
      </c>
      <c r="G15">
        <v>2.4058999999999999</v>
      </c>
      <c r="H15">
        <v>0.50900000000000001</v>
      </c>
      <c r="I15">
        <v>0.3886</v>
      </c>
      <c r="J15">
        <v>34.798900000000003</v>
      </c>
      <c r="K15" s="1">
        <v>0.72260999999999997</v>
      </c>
      <c r="L15" s="1">
        <v>9.9999999999999998E-13</v>
      </c>
      <c r="M15" s="1">
        <v>63767</v>
      </c>
      <c r="N15">
        <v>18</v>
      </c>
      <c r="O15">
        <v>34.795699999999997</v>
      </c>
      <c r="P15">
        <v>34.792900000000003</v>
      </c>
      <c r="Q15">
        <v>5.5937999999999999</v>
      </c>
      <c r="R15">
        <v>1483.8</v>
      </c>
      <c r="S15">
        <v>27.062200000000001</v>
      </c>
      <c r="T15">
        <v>27.059699999999999</v>
      </c>
      <c r="U15">
        <v>0</v>
      </c>
      <c r="V15" s="1">
        <v>0</v>
      </c>
    </row>
    <row r="16" spans="1:22" x14ac:dyDescent="0.25">
      <c r="B16">
        <v>19.181999999999999</v>
      </c>
      <c r="C16">
        <v>8.2767999999999997</v>
      </c>
      <c r="D16">
        <v>8.2783999999999995</v>
      </c>
      <c r="E16">
        <v>3.6286399999999999</v>
      </c>
      <c r="F16">
        <v>3.6286</v>
      </c>
      <c r="G16">
        <v>2.4030999999999998</v>
      </c>
      <c r="H16">
        <v>0.52129999999999999</v>
      </c>
      <c r="I16">
        <v>0.38119999999999998</v>
      </c>
      <c r="J16">
        <v>34.800199999999997</v>
      </c>
      <c r="K16" s="1">
        <v>0.37336000000000003</v>
      </c>
      <c r="L16" s="1">
        <v>9.9999999999999998E-13</v>
      </c>
      <c r="M16" s="1">
        <v>80235</v>
      </c>
      <c r="N16">
        <v>19</v>
      </c>
      <c r="O16">
        <v>34.795000000000002</v>
      </c>
      <c r="P16">
        <v>34.792999999999999</v>
      </c>
      <c r="Q16">
        <v>5.5946999999999996</v>
      </c>
      <c r="R16">
        <v>1483.58</v>
      </c>
      <c r="S16">
        <v>27.071300000000001</v>
      </c>
      <c r="T16">
        <v>27.069400000000002</v>
      </c>
      <c r="U16">
        <v>0</v>
      </c>
      <c r="V16" s="1">
        <v>0</v>
      </c>
    </row>
    <row r="17" spans="2:22" x14ac:dyDescent="0.25">
      <c r="B17">
        <v>20.190999999999999</v>
      </c>
      <c r="C17">
        <v>8.1630000000000003</v>
      </c>
      <c r="D17">
        <v>8.1645000000000003</v>
      </c>
      <c r="E17">
        <v>3.617772</v>
      </c>
      <c r="F17">
        <v>3.618023</v>
      </c>
      <c r="G17">
        <v>2.3963999999999999</v>
      </c>
      <c r="H17">
        <v>0.52159999999999995</v>
      </c>
      <c r="I17">
        <v>0.37990000000000002</v>
      </c>
      <c r="J17">
        <v>34.801699999999997</v>
      </c>
      <c r="K17" s="1">
        <v>0.93898000000000004</v>
      </c>
      <c r="L17" s="1">
        <v>9.9999999999999998E-13</v>
      </c>
      <c r="M17" s="1">
        <v>52056</v>
      </c>
      <c r="N17">
        <v>20</v>
      </c>
      <c r="O17">
        <v>34.7913</v>
      </c>
      <c r="P17">
        <v>34.792400000000001</v>
      </c>
      <c r="Q17">
        <v>5.5907</v>
      </c>
      <c r="R17">
        <v>1483.16</v>
      </c>
      <c r="S17">
        <v>27.085699999999999</v>
      </c>
      <c r="T17">
        <v>27.086300000000001</v>
      </c>
      <c r="U17">
        <v>963.06</v>
      </c>
      <c r="V17" s="1">
        <v>0</v>
      </c>
    </row>
    <row r="18" spans="2:22" x14ac:dyDescent="0.25">
      <c r="B18">
        <v>21.201000000000001</v>
      </c>
      <c r="C18">
        <v>7.9123999999999999</v>
      </c>
      <c r="D18">
        <v>7.9142999999999999</v>
      </c>
      <c r="E18">
        <v>3.5939489999999998</v>
      </c>
      <c r="F18">
        <v>3.5949499999999999</v>
      </c>
      <c r="G18">
        <v>2.3835000000000002</v>
      </c>
      <c r="H18">
        <v>0.55010000000000003</v>
      </c>
      <c r="I18">
        <v>0.38169999999999998</v>
      </c>
      <c r="J18">
        <v>34.8093</v>
      </c>
      <c r="K18" s="1">
        <v>0.48108000000000001</v>
      </c>
      <c r="L18" s="1">
        <v>9.9999999999999998E-13</v>
      </c>
      <c r="M18" s="1">
        <v>74393</v>
      </c>
      <c r="N18">
        <v>21</v>
      </c>
      <c r="O18">
        <v>34.784199999999998</v>
      </c>
      <c r="P18">
        <v>34.793100000000003</v>
      </c>
      <c r="Q18">
        <v>5.5869999999999997</v>
      </c>
      <c r="R18">
        <v>1482.22</v>
      </c>
      <c r="S18">
        <v>27.117799999999999</v>
      </c>
      <c r="T18">
        <v>27.124500000000001</v>
      </c>
      <c r="U18">
        <v>1505.2</v>
      </c>
      <c r="V18" s="1">
        <v>0</v>
      </c>
    </row>
    <row r="19" spans="2:22" x14ac:dyDescent="0.25">
      <c r="B19">
        <v>22.210999999999999</v>
      </c>
      <c r="C19">
        <v>7.6981999999999999</v>
      </c>
      <c r="D19">
        <v>7.6997</v>
      </c>
      <c r="E19">
        <v>3.5758580000000002</v>
      </c>
      <c r="F19">
        <v>3.5760269999999998</v>
      </c>
      <c r="G19">
        <v>2.3786</v>
      </c>
      <c r="H19">
        <v>0.60170000000000001</v>
      </c>
      <c r="I19">
        <v>0.378</v>
      </c>
      <c r="J19">
        <v>34.821100000000001</v>
      </c>
      <c r="K19" s="1">
        <v>0.55554000000000003</v>
      </c>
      <c r="L19" s="1">
        <v>9.9999999999999998E-13</v>
      </c>
      <c r="M19" s="1">
        <v>72741</v>
      </c>
      <c r="N19">
        <v>22</v>
      </c>
      <c r="O19">
        <v>34.802199999999999</v>
      </c>
      <c r="P19">
        <v>34.802599999999998</v>
      </c>
      <c r="Q19">
        <v>5.6013000000000002</v>
      </c>
      <c r="R19">
        <v>1481.45</v>
      </c>
      <c r="S19">
        <v>27.163599999999999</v>
      </c>
      <c r="T19">
        <v>27.163699999999999</v>
      </c>
      <c r="U19">
        <v>1483.13</v>
      </c>
      <c r="V19" s="1">
        <v>0</v>
      </c>
    </row>
    <row r="20" spans="2:22" x14ac:dyDescent="0.25">
      <c r="B20">
        <v>23.22</v>
      </c>
      <c r="C20">
        <v>7.5683999999999996</v>
      </c>
      <c r="D20">
        <v>7.5709999999999997</v>
      </c>
      <c r="E20">
        <v>3.5645340000000001</v>
      </c>
      <c r="F20">
        <v>3.564594</v>
      </c>
      <c r="G20">
        <v>2.3793000000000002</v>
      </c>
      <c r="H20">
        <v>0.6018</v>
      </c>
      <c r="I20">
        <v>0.37630000000000002</v>
      </c>
      <c r="J20">
        <v>34.824399999999997</v>
      </c>
      <c r="K20" s="1">
        <v>0.51587000000000005</v>
      </c>
      <c r="L20" s="1">
        <v>9.9999999999999998E-13</v>
      </c>
      <c r="M20" s="1">
        <v>72727</v>
      </c>
      <c r="N20">
        <v>23</v>
      </c>
      <c r="O20">
        <v>34.808900000000001</v>
      </c>
      <c r="P20">
        <v>34.807099999999998</v>
      </c>
      <c r="Q20">
        <v>5.6214000000000004</v>
      </c>
      <c r="R20">
        <v>1480.98</v>
      </c>
      <c r="S20">
        <v>27.187799999999999</v>
      </c>
      <c r="T20">
        <v>27.186</v>
      </c>
      <c r="U20">
        <v>1483.05</v>
      </c>
      <c r="V20" s="1">
        <v>0</v>
      </c>
    </row>
    <row r="21" spans="2:22" x14ac:dyDescent="0.25">
      <c r="B21">
        <v>24.23</v>
      </c>
      <c r="C21">
        <v>7.4871999999999996</v>
      </c>
      <c r="D21">
        <v>7.4897</v>
      </c>
      <c r="E21">
        <v>3.5572279999999998</v>
      </c>
      <c r="F21">
        <v>3.557366</v>
      </c>
      <c r="G21">
        <v>2.3807</v>
      </c>
      <c r="H21">
        <v>0.63500000000000001</v>
      </c>
      <c r="I21">
        <v>0.3775</v>
      </c>
      <c r="J21">
        <v>34.824599999999997</v>
      </c>
      <c r="K21" s="1">
        <v>0.52136000000000005</v>
      </c>
      <c r="L21" s="1">
        <v>9.9999999999999998E-13</v>
      </c>
      <c r="M21" s="1">
        <v>72318</v>
      </c>
      <c r="N21">
        <v>24</v>
      </c>
      <c r="O21">
        <v>34.810499999999998</v>
      </c>
      <c r="P21">
        <v>34.8095</v>
      </c>
      <c r="Q21">
        <v>5.6374000000000004</v>
      </c>
      <c r="R21">
        <v>1480.69</v>
      </c>
      <c r="S21">
        <v>27.200800000000001</v>
      </c>
      <c r="T21">
        <v>27.1997</v>
      </c>
      <c r="U21">
        <v>1482.96</v>
      </c>
      <c r="V21" s="1">
        <v>0</v>
      </c>
    </row>
    <row r="22" spans="2:22" x14ac:dyDescent="0.25">
      <c r="B22">
        <v>25.239000000000001</v>
      </c>
      <c r="C22">
        <v>7.3883999999999999</v>
      </c>
      <c r="D22">
        <v>7.3918999999999997</v>
      </c>
      <c r="E22">
        <v>3.548219</v>
      </c>
      <c r="F22">
        <v>3.5485500000000001</v>
      </c>
      <c r="G22">
        <v>2.3782999999999999</v>
      </c>
      <c r="H22">
        <v>0.6613</v>
      </c>
      <c r="I22">
        <v>0.37430000000000002</v>
      </c>
      <c r="J22">
        <v>34.827599999999997</v>
      </c>
      <c r="K22" s="1">
        <v>0.37597999999999998</v>
      </c>
      <c r="L22" s="1">
        <v>9.9999999999999998E-13</v>
      </c>
      <c r="M22" s="1">
        <v>80037</v>
      </c>
      <c r="N22">
        <v>25</v>
      </c>
      <c r="O22">
        <v>34.811199999999999</v>
      </c>
      <c r="P22">
        <v>34.811300000000003</v>
      </c>
      <c r="Q22">
        <v>5.6445999999999996</v>
      </c>
      <c r="R22">
        <v>1480.33</v>
      </c>
      <c r="S22">
        <v>27.215599999999998</v>
      </c>
      <c r="T22">
        <v>27.215199999999999</v>
      </c>
      <c r="U22">
        <v>1482.86</v>
      </c>
      <c r="V22" s="1">
        <v>0</v>
      </c>
    </row>
    <row r="23" spans="2:22" x14ac:dyDescent="0.25">
      <c r="B23">
        <v>26.248999999999999</v>
      </c>
      <c r="C23">
        <v>7.2887000000000004</v>
      </c>
      <c r="D23">
        <v>7.2910000000000004</v>
      </c>
      <c r="E23">
        <v>3.5393970000000001</v>
      </c>
      <c r="F23">
        <v>3.5395620000000001</v>
      </c>
      <c r="G23">
        <v>2.3767</v>
      </c>
      <c r="H23">
        <v>0.66110000000000002</v>
      </c>
      <c r="I23">
        <v>0.38150000000000001</v>
      </c>
      <c r="J23">
        <v>34.831499999999998</v>
      </c>
      <c r="K23" s="1">
        <v>0.69394999999999996</v>
      </c>
      <c r="L23" s="1">
        <v>9.9999999999999998E-13</v>
      </c>
      <c r="M23" s="1">
        <v>63156</v>
      </c>
      <c r="N23">
        <v>26</v>
      </c>
      <c r="O23">
        <v>34.814599999999999</v>
      </c>
      <c r="P23">
        <v>34.814100000000003</v>
      </c>
      <c r="Q23">
        <v>5.6543000000000001</v>
      </c>
      <c r="R23">
        <v>1479.97</v>
      </c>
      <c r="S23">
        <v>27.232500000000002</v>
      </c>
      <c r="T23">
        <v>27.2318</v>
      </c>
      <c r="U23">
        <v>1482.75</v>
      </c>
      <c r="V23" s="1">
        <v>0</v>
      </c>
    </row>
    <row r="24" spans="2:22" x14ac:dyDescent="0.25">
      <c r="B24">
        <v>27.259</v>
      </c>
      <c r="C24">
        <v>7.1746999999999996</v>
      </c>
      <c r="D24">
        <v>7.1780999999999997</v>
      </c>
      <c r="E24">
        <v>3.529773</v>
      </c>
      <c r="F24">
        <v>3.5298479999999999</v>
      </c>
      <c r="G24">
        <v>2.3765999999999998</v>
      </c>
      <c r="H24">
        <v>0.64410000000000001</v>
      </c>
      <c r="I24">
        <v>0.377</v>
      </c>
      <c r="J24">
        <v>34.8369</v>
      </c>
      <c r="K24" s="1">
        <v>0.70099</v>
      </c>
      <c r="L24" s="1">
        <v>9.9999999999999998E-13</v>
      </c>
      <c r="M24" s="1">
        <v>62782</v>
      </c>
      <c r="N24">
        <v>27</v>
      </c>
      <c r="O24">
        <v>34.823700000000002</v>
      </c>
      <c r="P24">
        <v>34.821100000000001</v>
      </c>
      <c r="Q24">
        <v>5.6702000000000004</v>
      </c>
      <c r="R24">
        <v>1479.56</v>
      </c>
      <c r="S24">
        <v>27.255800000000001</v>
      </c>
      <c r="T24">
        <v>27.253299999999999</v>
      </c>
      <c r="U24">
        <v>1482.64</v>
      </c>
      <c r="V24" s="1">
        <v>0</v>
      </c>
    </row>
    <row r="25" spans="2:22" x14ac:dyDescent="0.25">
      <c r="B25">
        <v>28.268000000000001</v>
      </c>
      <c r="C25">
        <v>7.0904999999999996</v>
      </c>
      <c r="D25">
        <v>7.0948000000000002</v>
      </c>
      <c r="E25">
        <v>3.5221070000000001</v>
      </c>
      <c r="F25">
        <v>3.5224000000000002</v>
      </c>
      <c r="G25">
        <v>2.3763000000000001</v>
      </c>
      <c r="H25">
        <v>0.64810000000000001</v>
      </c>
      <c r="I25">
        <v>0.37430000000000002</v>
      </c>
      <c r="J25">
        <v>34.838299999999997</v>
      </c>
      <c r="K25" s="1">
        <v>0.53371999999999997</v>
      </c>
      <c r="L25" s="1">
        <v>9.9999999999999998E-13</v>
      </c>
      <c r="M25" s="1">
        <v>77314</v>
      </c>
      <c r="N25">
        <v>28</v>
      </c>
      <c r="O25">
        <v>34.824100000000001</v>
      </c>
      <c r="P25">
        <v>34.822899999999997</v>
      </c>
      <c r="Q25">
        <v>5.6817000000000002</v>
      </c>
      <c r="R25">
        <v>1479.25</v>
      </c>
      <c r="S25">
        <v>27.268000000000001</v>
      </c>
      <c r="T25">
        <v>27.266400000000001</v>
      </c>
      <c r="U25">
        <v>1482.53</v>
      </c>
      <c r="V25" s="1">
        <v>0</v>
      </c>
    </row>
    <row r="26" spans="2:22" x14ac:dyDescent="0.25">
      <c r="B26">
        <v>29.277999999999999</v>
      </c>
      <c r="C26">
        <v>6.9915000000000003</v>
      </c>
      <c r="D26">
        <v>6.9966999999999997</v>
      </c>
      <c r="E26">
        <v>3.5131480000000002</v>
      </c>
      <c r="F26">
        <v>3.5136340000000001</v>
      </c>
      <c r="G26">
        <v>2.3713000000000002</v>
      </c>
      <c r="H26">
        <v>0.59740000000000004</v>
      </c>
      <c r="I26">
        <v>0.37269999999999998</v>
      </c>
      <c r="J26">
        <v>34.841900000000003</v>
      </c>
      <c r="K26" s="1">
        <v>0.35438999999999998</v>
      </c>
      <c r="L26" s="1">
        <v>9.9999999999999998E-13</v>
      </c>
      <c r="M26" s="1">
        <v>81217</v>
      </c>
      <c r="N26">
        <v>29</v>
      </c>
      <c r="O26">
        <v>34.825099999999999</v>
      </c>
      <c r="P26">
        <v>34.825200000000002</v>
      </c>
      <c r="Q26">
        <v>5.6811999999999996</v>
      </c>
      <c r="R26">
        <v>1478.89</v>
      </c>
      <c r="S26">
        <v>27.282599999999999</v>
      </c>
      <c r="T26">
        <v>27.2819</v>
      </c>
      <c r="U26">
        <v>1482.41</v>
      </c>
      <c r="V26" s="1">
        <v>0</v>
      </c>
    </row>
    <row r="27" spans="2:22" x14ac:dyDescent="0.25">
      <c r="B27">
        <v>30.288</v>
      </c>
      <c r="C27">
        <v>6.8624000000000001</v>
      </c>
      <c r="D27">
        <v>6.8672000000000004</v>
      </c>
      <c r="E27">
        <v>3.501916</v>
      </c>
      <c r="F27">
        <v>3.5021979999999999</v>
      </c>
      <c r="G27">
        <v>2.3673000000000002</v>
      </c>
      <c r="H27">
        <v>0.59179999999999999</v>
      </c>
      <c r="I27">
        <v>0.376</v>
      </c>
      <c r="J27">
        <v>34.847499999999997</v>
      </c>
      <c r="K27" s="1">
        <v>0.64263000000000003</v>
      </c>
      <c r="L27" s="1">
        <v>9.9999999999999998E-13</v>
      </c>
      <c r="M27" s="1">
        <v>67743</v>
      </c>
      <c r="N27">
        <v>30</v>
      </c>
      <c r="O27">
        <v>34.831499999999998</v>
      </c>
      <c r="P27">
        <v>34.829700000000003</v>
      </c>
      <c r="Q27">
        <v>5.6877000000000004</v>
      </c>
      <c r="R27">
        <v>1478.41</v>
      </c>
      <c r="S27">
        <v>27.305499999999999</v>
      </c>
      <c r="T27">
        <v>27.3034</v>
      </c>
      <c r="U27">
        <v>1482.28</v>
      </c>
      <c r="V27" s="1">
        <v>0</v>
      </c>
    </row>
    <row r="28" spans="2:22" x14ac:dyDescent="0.25">
      <c r="B28">
        <v>31.297000000000001</v>
      </c>
      <c r="C28">
        <v>6.7675999999999998</v>
      </c>
      <c r="D28">
        <v>6.7704000000000004</v>
      </c>
      <c r="E28">
        <v>3.4937800000000001</v>
      </c>
      <c r="F28">
        <v>3.4937680000000002</v>
      </c>
      <c r="G28">
        <v>2.3628999999999998</v>
      </c>
      <c r="H28">
        <v>0.61560000000000004</v>
      </c>
      <c r="I28">
        <v>0.37759999999999999</v>
      </c>
      <c r="J28">
        <v>34.849899999999998</v>
      </c>
      <c r="K28" s="1">
        <v>0.66127000000000002</v>
      </c>
      <c r="L28" s="1">
        <v>9.9999999999999998E-13</v>
      </c>
      <c r="M28" s="1">
        <v>66637</v>
      </c>
      <c r="N28">
        <v>31</v>
      </c>
      <c r="O28">
        <v>34.837200000000003</v>
      </c>
      <c r="P28">
        <v>34.834200000000003</v>
      </c>
      <c r="Q28">
        <v>5.6881000000000004</v>
      </c>
      <c r="R28">
        <v>1478.07</v>
      </c>
      <c r="S28">
        <v>27.323</v>
      </c>
      <c r="T28">
        <v>27.3202</v>
      </c>
      <c r="U28">
        <v>1482.14</v>
      </c>
      <c r="V28" s="1">
        <v>0</v>
      </c>
    </row>
    <row r="29" spans="2:22" x14ac:dyDescent="0.25">
      <c r="B29">
        <v>32.307000000000002</v>
      </c>
      <c r="C29">
        <v>6.7355</v>
      </c>
      <c r="D29">
        <v>6.7382999999999997</v>
      </c>
      <c r="E29">
        <v>3.491225</v>
      </c>
      <c r="F29">
        <v>3.4911150000000002</v>
      </c>
      <c r="G29">
        <v>2.3620000000000001</v>
      </c>
      <c r="H29">
        <v>0.6613</v>
      </c>
      <c r="I29">
        <v>0.41170000000000001</v>
      </c>
      <c r="J29">
        <v>34.8506</v>
      </c>
      <c r="K29" s="1">
        <v>0.39434000000000002</v>
      </c>
      <c r="L29" s="1">
        <v>9.9999999999999998E-13</v>
      </c>
      <c r="M29" s="1">
        <v>79120</v>
      </c>
      <c r="N29">
        <v>32</v>
      </c>
      <c r="O29">
        <v>34.841000000000001</v>
      </c>
      <c r="P29">
        <v>34.8369</v>
      </c>
      <c r="Q29">
        <v>5.6905999999999999</v>
      </c>
      <c r="R29">
        <v>1477.96</v>
      </c>
      <c r="S29">
        <v>27.330400000000001</v>
      </c>
      <c r="T29">
        <v>27.326799999999999</v>
      </c>
      <c r="U29">
        <v>1482.01</v>
      </c>
      <c r="V29" s="1">
        <v>0</v>
      </c>
    </row>
    <row r="30" spans="2:22" x14ac:dyDescent="0.25">
      <c r="B30">
        <v>33.317</v>
      </c>
      <c r="C30">
        <v>6.7168000000000001</v>
      </c>
      <c r="D30">
        <v>6.7191000000000001</v>
      </c>
      <c r="E30">
        <v>3.4897070000000001</v>
      </c>
      <c r="F30">
        <v>3.489601</v>
      </c>
      <c r="G30">
        <v>2.3622999999999998</v>
      </c>
      <c r="H30">
        <v>0.55379999999999996</v>
      </c>
      <c r="I30">
        <v>0.37419999999999998</v>
      </c>
      <c r="J30">
        <v>34.851100000000002</v>
      </c>
      <c r="K30" s="1">
        <v>0.63405</v>
      </c>
      <c r="L30" s="1">
        <v>9.9999999999999998E-13</v>
      </c>
      <c r="M30" s="1">
        <v>66336</v>
      </c>
      <c r="N30">
        <v>33</v>
      </c>
      <c r="O30">
        <v>34.842599999999997</v>
      </c>
      <c r="P30">
        <v>34.839100000000002</v>
      </c>
      <c r="Q30">
        <v>5.6948999999999996</v>
      </c>
      <c r="R30">
        <v>1477.91</v>
      </c>
      <c r="S30">
        <v>27.334199999999999</v>
      </c>
      <c r="T30">
        <v>27.331099999999999</v>
      </c>
      <c r="U30">
        <v>1481.89</v>
      </c>
      <c r="V30" s="1">
        <v>0</v>
      </c>
    </row>
    <row r="31" spans="2:22" x14ac:dyDescent="0.25">
      <c r="B31">
        <v>34.326000000000001</v>
      </c>
      <c r="C31">
        <v>6.6852999999999998</v>
      </c>
      <c r="D31">
        <v>6.6875999999999998</v>
      </c>
      <c r="E31">
        <v>3.4875660000000002</v>
      </c>
      <c r="F31">
        <v>3.4874209999999999</v>
      </c>
      <c r="G31">
        <v>2.3613</v>
      </c>
      <c r="H31">
        <v>0.55210000000000004</v>
      </c>
      <c r="I31">
        <v>0.37340000000000001</v>
      </c>
      <c r="J31">
        <v>34.856999999999999</v>
      </c>
      <c r="K31" s="1">
        <v>0.71289000000000002</v>
      </c>
      <c r="L31" s="1">
        <v>9.9999999999999998E-13</v>
      </c>
      <c r="M31" s="1">
        <v>64408</v>
      </c>
      <c r="N31">
        <v>34</v>
      </c>
      <c r="O31">
        <v>34.850499999999997</v>
      </c>
      <c r="P31">
        <v>34.846499999999999</v>
      </c>
      <c r="Q31">
        <v>5.6967999999999996</v>
      </c>
      <c r="R31">
        <v>1477.81</v>
      </c>
      <c r="S31">
        <v>27.3447</v>
      </c>
      <c r="T31">
        <v>27.341200000000001</v>
      </c>
      <c r="U31">
        <v>1481.77</v>
      </c>
      <c r="V31" s="1">
        <v>0</v>
      </c>
    </row>
    <row r="32" spans="2:22" x14ac:dyDescent="0.25">
      <c r="B32">
        <v>35.335999999999999</v>
      </c>
      <c r="C32">
        <v>6.6618000000000004</v>
      </c>
      <c r="D32">
        <v>6.6642000000000001</v>
      </c>
      <c r="E32">
        <v>3.4856410000000002</v>
      </c>
      <c r="F32">
        <v>3.4856099999999999</v>
      </c>
      <c r="G32">
        <v>2.3589000000000002</v>
      </c>
      <c r="H32">
        <v>0.5534</v>
      </c>
      <c r="I32">
        <v>0.37690000000000001</v>
      </c>
      <c r="J32">
        <v>34.8596</v>
      </c>
      <c r="K32" s="1">
        <v>0.74412999999999996</v>
      </c>
      <c r="L32" s="1">
        <v>9.9999999999999998E-13</v>
      </c>
      <c r="M32" s="1">
        <v>60525</v>
      </c>
      <c r="N32">
        <v>35</v>
      </c>
      <c r="O32">
        <v>34.852499999999999</v>
      </c>
      <c r="P32">
        <v>34.849699999999999</v>
      </c>
      <c r="Q32">
        <v>5.6933999999999996</v>
      </c>
      <c r="R32">
        <v>1477.74</v>
      </c>
      <c r="S32">
        <v>27.349399999999999</v>
      </c>
      <c r="T32">
        <v>27.346900000000002</v>
      </c>
      <c r="U32">
        <v>1481.66</v>
      </c>
      <c r="V32" s="1">
        <v>0</v>
      </c>
    </row>
    <row r="33" spans="2:22" x14ac:dyDescent="0.25">
      <c r="B33">
        <v>36.345999999999997</v>
      </c>
      <c r="C33">
        <v>6.5551000000000004</v>
      </c>
      <c r="D33">
        <v>6.5608000000000004</v>
      </c>
      <c r="E33">
        <v>3.4758770000000001</v>
      </c>
      <c r="F33">
        <v>3.4763639999999998</v>
      </c>
      <c r="G33">
        <v>2.3519999999999999</v>
      </c>
      <c r="H33">
        <v>0.51729999999999998</v>
      </c>
      <c r="I33">
        <v>0.3775</v>
      </c>
      <c r="J33">
        <v>34.864100000000001</v>
      </c>
      <c r="K33" s="1">
        <v>0.82623000000000002</v>
      </c>
      <c r="L33" s="1">
        <v>9.9999999999999998E-13</v>
      </c>
      <c r="M33" s="1">
        <v>58073</v>
      </c>
      <c r="N33">
        <v>36</v>
      </c>
      <c r="O33">
        <v>34.8521</v>
      </c>
      <c r="P33">
        <v>34.851700000000001</v>
      </c>
      <c r="Q33">
        <v>5.6879999999999997</v>
      </c>
      <c r="R33">
        <v>1477.34</v>
      </c>
      <c r="S33">
        <v>27.363499999999998</v>
      </c>
      <c r="T33">
        <v>27.362400000000001</v>
      </c>
      <c r="U33">
        <v>1481.54</v>
      </c>
      <c r="V33" s="1">
        <v>0</v>
      </c>
    </row>
    <row r="34" spans="2:22" x14ac:dyDescent="0.25">
      <c r="B34">
        <v>37.354999999999997</v>
      </c>
      <c r="C34">
        <v>6.4032999999999998</v>
      </c>
      <c r="D34">
        <v>6.4082999999999997</v>
      </c>
      <c r="E34">
        <v>3.4630899999999998</v>
      </c>
      <c r="F34">
        <v>3.4633280000000002</v>
      </c>
      <c r="G34">
        <v>2.3420000000000001</v>
      </c>
      <c r="H34">
        <v>0.53</v>
      </c>
      <c r="I34">
        <v>0.37340000000000001</v>
      </c>
      <c r="J34">
        <v>34.876800000000003</v>
      </c>
      <c r="K34" s="1">
        <v>0.79500999999999999</v>
      </c>
      <c r="L34" s="1">
        <v>9.9999999999999998E-13</v>
      </c>
      <c r="M34" s="1">
        <v>59709</v>
      </c>
      <c r="N34">
        <v>37</v>
      </c>
      <c r="O34">
        <v>34.863900000000001</v>
      </c>
      <c r="P34">
        <v>34.861499999999999</v>
      </c>
      <c r="Q34">
        <v>5.6792999999999996</v>
      </c>
      <c r="R34">
        <v>1476.78</v>
      </c>
      <c r="S34">
        <v>27.3931</v>
      </c>
      <c r="T34">
        <v>27.390599999999999</v>
      </c>
      <c r="U34">
        <v>1481.41</v>
      </c>
      <c r="V34" s="1">
        <v>0</v>
      </c>
    </row>
    <row r="35" spans="2:22" x14ac:dyDescent="0.25">
      <c r="B35">
        <v>38.365000000000002</v>
      </c>
      <c r="C35">
        <v>6.3253000000000004</v>
      </c>
      <c r="D35">
        <v>6.3289</v>
      </c>
      <c r="E35">
        <v>3.4562469999999998</v>
      </c>
      <c r="F35">
        <v>3.4563760000000001</v>
      </c>
      <c r="G35">
        <v>2.3351000000000002</v>
      </c>
      <c r="H35">
        <v>0.48580000000000001</v>
      </c>
      <c r="I35">
        <v>0.3775</v>
      </c>
      <c r="J35">
        <v>34.878500000000003</v>
      </c>
      <c r="K35" s="1">
        <v>0.44555</v>
      </c>
      <c r="L35" s="1">
        <v>9.9999999999999998E-13</v>
      </c>
      <c r="M35" s="1">
        <v>76341</v>
      </c>
      <c r="N35">
        <v>38</v>
      </c>
      <c r="O35">
        <v>34.866700000000002</v>
      </c>
      <c r="P35">
        <v>34.864400000000003</v>
      </c>
      <c r="Q35">
        <v>5.6696</v>
      </c>
      <c r="R35">
        <v>1476.49</v>
      </c>
      <c r="S35">
        <v>27.4056</v>
      </c>
      <c r="T35">
        <v>27.403300000000002</v>
      </c>
      <c r="U35">
        <v>1481.29</v>
      </c>
      <c r="V35" s="1">
        <v>0</v>
      </c>
    </row>
    <row r="36" spans="2:22" x14ac:dyDescent="0.25">
      <c r="B36">
        <v>39.375</v>
      </c>
      <c r="C36">
        <v>6.1501999999999999</v>
      </c>
      <c r="D36">
        <v>6.1562000000000001</v>
      </c>
      <c r="E36">
        <v>3.4402219999999999</v>
      </c>
      <c r="F36">
        <v>3.4408240000000001</v>
      </c>
      <c r="G36">
        <v>2.3243</v>
      </c>
      <c r="H36">
        <v>0.61009999999999998</v>
      </c>
      <c r="I36">
        <v>0.39689999999999998</v>
      </c>
      <c r="J36">
        <v>34.885399999999997</v>
      </c>
      <c r="K36" s="1">
        <v>0.71026999999999996</v>
      </c>
      <c r="L36" s="1">
        <v>9.9999999999999998E-13</v>
      </c>
      <c r="M36" s="1">
        <v>64249</v>
      </c>
      <c r="N36">
        <v>39</v>
      </c>
      <c r="O36">
        <v>34.8658</v>
      </c>
      <c r="P36">
        <v>34.866500000000002</v>
      </c>
      <c r="Q36">
        <v>5.6619000000000002</v>
      </c>
      <c r="R36">
        <v>1475.81</v>
      </c>
      <c r="S36">
        <v>27.427700000000002</v>
      </c>
      <c r="T36">
        <v>27.427499999999998</v>
      </c>
      <c r="U36">
        <v>1481.16</v>
      </c>
      <c r="V36" s="1">
        <v>0</v>
      </c>
    </row>
    <row r="37" spans="2:22" x14ac:dyDescent="0.25">
      <c r="B37">
        <v>40.384999999999998</v>
      </c>
      <c r="C37">
        <v>6.0237999999999996</v>
      </c>
      <c r="D37">
        <v>6.0266999999999999</v>
      </c>
      <c r="E37">
        <v>3.4304809999999999</v>
      </c>
      <c r="F37">
        <v>3.4303590000000002</v>
      </c>
      <c r="G37">
        <v>2.3159999999999998</v>
      </c>
      <c r="H37">
        <v>1.5091000000000001</v>
      </c>
      <c r="I37">
        <v>0.39629999999999999</v>
      </c>
      <c r="J37">
        <v>34.898899999999998</v>
      </c>
      <c r="K37" s="1">
        <v>0.70084999999999997</v>
      </c>
      <c r="L37" s="1">
        <v>9.9999999999999998E-13</v>
      </c>
      <c r="M37" s="1">
        <v>66826</v>
      </c>
      <c r="N37">
        <v>40</v>
      </c>
      <c r="O37">
        <v>34.8855</v>
      </c>
      <c r="P37">
        <v>34.881100000000004</v>
      </c>
      <c r="Q37">
        <v>5.6543999999999999</v>
      </c>
      <c r="R37">
        <v>1475.36</v>
      </c>
      <c r="S37">
        <v>27.459700000000002</v>
      </c>
      <c r="T37">
        <v>27.4558</v>
      </c>
      <c r="U37">
        <v>1481.02</v>
      </c>
      <c r="V37" s="1">
        <v>0</v>
      </c>
    </row>
    <row r="38" spans="2:22" x14ac:dyDescent="0.25">
      <c r="B38">
        <v>41.393999999999998</v>
      </c>
      <c r="C38">
        <v>5.9733000000000001</v>
      </c>
      <c r="D38">
        <v>5.9767999999999999</v>
      </c>
      <c r="E38">
        <v>3.4260069999999998</v>
      </c>
      <c r="F38">
        <v>3.4261240000000002</v>
      </c>
      <c r="G38">
        <v>2.3113000000000001</v>
      </c>
      <c r="H38">
        <v>0.36380000000000001</v>
      </c>
      <c r="I38">
        <v>0.37769999999999998</v>
      </c>
      <c r="J38">
        <v>34.899700000000003</v>
      </c>
      <c r="K38" s="1">
        <v>0.45311000000000001</v>
      </c>
      <c r="L38" s="1">
        <v>9.9999999999999998E-13</v>
      </c>
      <c r="M38" s="1">
        <v>75824</v>
      </c>
      <c r="N38">
        <v>41</v>
      </c>
      <c r="O38">
        <v>34.886499999999998</v>
      </c>
      <c r="P38">
        <v>34.8842</v>
      </c>
      <c r="Q38">
        <v>5.6475999999999997</v>
      </c>
      <c r="R38">
        <v>1475.17</v>
      </c>
      <c r="S38">
        <v>27.466899999999999</v>
      </c>
      <c r="T38">
        <v>27.464700000000001</v>
      </c>
      <c r="U38">
        <v>1480.87</v>
      </c>
      <c r="V38" s="1">
        <v>0</v>
      </c>
    </row>
    <row r="39" spans="2:22" x14ac:dyDescent="0.25">
      <c r="B39">
        <v>42.404000000000003</v>
      </c>
      <c r="C39">
        <v>5.9016000000000002</v>
      </c>
      <c r="D39">
        <v>5.9047000000000001</v>
      </c>
      <c r="E39">
        <v>3.4201510000000002</v>
      </c>
      <c r="F39">
        <v>3.4201579999999998</v>
      </c>
      <c r="G39">
        <v>2.3069999999999999</v>
      </c>
      <c r="H39">
        <v>0.39140000000000003</v>
      </c>
      <c r="I39">
        <v>0.37490000000000001</v>
      </c>
      <c r="J39">
        <v>34.905000000000001</v>
      </c>
      <c r="K39" s="1">
        <v>0.67966000000000004</v>
      </c>
      <c r="L39" s="1">
        <v>9.9999999999999998E-13</v>
      </c>
      <c r="M39" s="1">
        <v>65620</v>
      </c>
      <c r="N39">
        <v>42</v>
      </c>
      <c r="O39">
        <v>34.893599999999999</v>
      </c>
      <c r="P39">
        <v>34.890500000000003</v>
      </c>
      <c r="Q39">
        <v>5.6452</v>
      </c>
      <c r="R39">
        <v>1474.92</v>
      </c>
      <c r="S39">
        <v>27.4817</v>
      </c>
      <c r="T39">
        <v>27.4788</v>
      </c>
      <c r="U39">
        <v>1480.74</v>
      </c>
      <c r="V39" s="1">
        <v>0</v>
      </c>
    </row>
    <row r="40" spans="2:22" x14ac:dyDescent="0.25">
      <c r="B40">
        <v>43.414000000000001</v>
      </c>
      <c r="C40">
        <v>5.8368000000000002</v>
      </c>
      <c r="D40">
        <v>5.8394000000000004</v>
      </c>
      <c r="E40">
        <v>3.4142139999999999</v>
      </c>
      <c r="F40">
        <v>3.4143910000000002</v>
      </c>
      <c r="G40">
        <v>2.3016999999999999</v>
      </c>
      <c r="H40">
        <v>0.40570000000000001</v>
      </c>
      <c r="I40">
        <v>0.3745</v>
      </c>
      <c r="J40">
        <v>34.904400000000003</v>
      </c>
      <c r="K40" s="1">
        <v>0.52010000000000001</v>
      </c>
      <c r="L40" s="1">
        <v>9.9999999999999998E-13</v>
      </c>
      <c r="M40" s="1">
        <v>72258</v>
      </c>
      <c r="N40">
        <v>43</v>
      </c>
      <c r="O40">
        <v>34.892800000000001</v>
      </c>
      <c r="P40">
        <v>34.892099999999999</v>
      </c>
      <c r="Q40">
        <v>5.6384999999999996</v>
      </c>
      <c r="R40">
        <v>1474.67</v>
      </c>
      <c r="S40">
        <v>27.4892</v>
      </c>
      <c r="T40">
        <v>27.488299999999999</v>
      </c>
      <c r="U40">
        <v>1480.6</v>
      </c>
      <c r="V40" s="1">
        <v>0</v>
      </c>
    </row>
    <row r="41" spans="2:22" x14ac:dyDescent="0.25">
      <c r="B41">
        <v>44.423000000000002</v>
      </c>
      <c r="C41">
        <v>5.7331000000000003</v>
      </c>
      <c r="D41">
        <v>5.7329999999999997</v>
      </c>
      <c r="E41">
        <v>3.404156</v>
      </c>
      <c r="F41">
        <v>3.4041199999999998</v>
      </c>
      <c r="G41">
        <v>2.2947000000000002</v>
      </c>
      <c r="H41">
        <v>0.35659999999999997</v>
      </c>
      <c r="I41">
        <v>0.37490000000000001</v>
      </c>
      <c r="J41">
        <v>34.900700000000001</v>
      </c>
      <c r="K41" s="1">
        <v>0.59669000000000005</v>
      </c>
      <c r="L41" s="1">
        <v>9.9999999999999998E-13</v>
      </c>
      <c r="M41" s="1">
        <v>68319</v>
      </c>
      <c r="N41">
        <v>44</v>
      </c>
      <c r="O41">
        <v>34.885199999999998</v>
      </c>
      <c r="P41">
        <v>34.884900000000002</v>
      </c>
      <c r="Q41">
        <v>5.6326999999999998</v>
      </c>
      <c r="R41">
        <v>1474.27</v>
      </c>
      <c r="S41">
        <v>27.496200000000002</v>
      </c>
      <c r="T41">
        <v>27.495999999999999</v>
      </c>
      <c r="U41">
        <v>1480.46</v>
      </c>
      <c r="V41" s="1">
        <v>0</v>
      </c>
    </row>
    <row r="42" spans="2:22" x14ac:dyDescent="0.25">
      <c r="B42">
        <v>45.433</v>
      </c>
      <c r="C42">
        <v>5.6125999999999996</v>
      </c>
      <c r="D42">
        <v>5.6154999999999999</v>
      </c>
      <c r="E42">
        <v>3.3927499999999999</v>
      </c>
      <c r="F42">
        <v>3.3929860000000001</v>
      </c>
      <c r="G42">
        <v>2.2858000000000001</v>
      </c>
      <c r="H42">
        <v>0.35809999999999997</v>
      </c>
      <c r="I42">
        <v>0.36859999999999998</v>
      </c>
      <c r="J42">
        <v>34.8962</v>
      </c>
      <c r="K42" s="1">
        <v>0.50116000000000005</v>
      </c>
      <c r="L42" s="1">
        <v>9.9999999999999998E-13</v>
      </c>
      <c r="M42" s="1">
        <v>75401</v>
      </c>
      <c r="N42">
        <v>45</v>
      </c>
      <c r="O42">
        <v>34.8795</v>
      </c>
      <c r="P42">
        <v>34.879199999999997</v>
      </c>
      <c r="Q42">
        <v>5.6231999999999998</v>
      </c>
      <c r="R42">
        <v>1473.79</v>
      </c>
      <c r="S42">
        <v>27.506599999999999</v>
      </c>
      <c r="T42">
        <v>27.5061</v>
      </c>
      <c r="U42">
        <v>1480.32</v>
      </c>
      <c r="V42" s="1">
        <v>0</v>
      </c>
    </row>
    <row r="43" spans="2:22" x14ac:dyDescent="0.25">
      <c r="B43">
        <v>46.442999999999998</v>
      </c>
      <c r="C43">
        <v>5.4038000000000004</v>
      </c>
      <c r="D43">
        <v>5.4081000000000001</v>
      </c>
      <c r="E43">
        <v>3.3733149999999998</v>
      </c>
      <c r="F43">
        <v>3.373726</v>
      </c>
      <c r="G43">
        <v>2.2728000000000002</v>
      </c>
      <c r="H43">
        <v>0.33760000000000001</v>
      </c>
      <c r="I43">
        <v>0.37269999999999998</v>
      </c>
      <c r="J43">
        <v>34.893500000000003</v>
      </c>
      <c r="K43" s="1">
        <v>0.47911999999999999</v>
      </c>
      <c r="L43" s="1">
        <v>9.9999999999999998E-13</v>
      </c>
      <c r="M43" s="1">
        <v>77934</v>
      </c>
      <c r="N43">
        <v>46</v>
      </c>
      <c r="O43">
        <v>34.873399999999997</v>
      </c>
      <c r="P43">
        <v>34.873699999999999</v>
      </c>
      <c r="Q43">
        <v>5.6135000000000002</v>
      </c>
      <c r="R43">
        <v>1472.97</v>
      </c>
      <c r="S43">
        <v>27.5274</v>
      </c>
      <c r="T43">
        <v>27.527100000000001</v>
      </c>
      <c r="U43">
        <v>1480.17</v>
      </c>
      <c r="V43" s="1">
        <v>0</v>
      </c>
    </row>
    <row r="44" spans="2:22" x14ac:dyDescent="0.25">
      <c r="B44">
        <v>47.453000000000003</v>
      </c>
      <c r="C44">
        <v>5.2560000000000002</v>
      </c>
      <c r="D44">
        <v>5.2595999999999998</v>
      </c>
      <c r="E44">
        <v>3.3600219999999998</v>
      </c>
      <c r="F44">
        <v>3.3602259999999999</v>
      </c>
      <c r="G44">
        <v>2.2622</v>
      </c>
      <c r="H44">
        <v>0.34010000000000001</v>
      </c>
      <c r="I44">
        <v>0.371</v>
      </c>
      <c r="J44">
        <v>34.8919</v>
      </c>
      <c r="K44" s="1">
        <v>0.59231999999999996</v>
      </c>
      <c r="L44" s="1">
        <v>9.9999999999999998E-13</v>
      </c>
      <c r="M44" s="1">
        <v>72744</v>
      </c>
      <c r="N44">
        <v>47</v>
      </c>
      <c r="O44">
        <v>34.874099999999999</v>
      </c>
      <c r="P44">
        <v>34.872599999999998</v>
      </c>
      <c r="Q44">
        <v>5.6021000000000001</v>
      </c>
      <c r="R44">
        <v>1472.39</v>
      </c>
      <c r="S44">
        <v>27.5457</v>
      </c>
      <c r="T44">
        <v>27.5441</v>
      </c>
      <c r="U44">
        <v>1480</v>
      </c>
      <c r="V44" s="1">
        <v>0</v>
      </c>
    </row>
    <row r="45" spans="2:22" x14ac:dyDescent="0.25">
      <c r="B45">
        <v>48.462000000000003</v>
      </c>
      <c r="C45">
        <v>5.0838000000000001</v>
      </c>
      <c r="D45">
        <v>5.0895999999999999</v>
      </c>
      <c r="E45">
        <v>3.3436430000000001</v>
      </c>
      <c r="F45">
        <v>3.3443339999999999</v>
      </c>
      <c r="G45">
        <v>2.2517</v>
      </c>
      <c r="H45">
        <v>0.28999999999999998</v>
      </c>
      <c r="I45">
        <v>0.37040000000000001</v>
      </c>
      <c r="J45">
        <v>34.888500000000001</v>
      </c>
      <c r="K45" s="1">
        <v>0.53129000000000004</v>
      </c>
      <c r="L45" s="1">
        <v>9.9999999999999998E-13</v>
      </c>
      <c r="M45" s="1">
        <v>71795</v>
      </c>
      <c r="N45">
        <v>48</v>
      </c>
      <c r="O45">
        <v>34.864199999999997</v>
      </c>
      <c r="P45">
        <v>34.866199999999999</v>
      </c>
      <c r="Q45">
        <v>5.5949</v>
      </c>
      <c r="R45">
        <v>1471.69</v>
      </c>
      <c r="S45">
        <v>27.558299999999999</v>
      </c>
      <c r="T45">
        <v>27.559200000000001</v>
      </c>
      <c r="U45">
        <v>1479.84</v>
      </c>
      <c r="V45" s="1">
        <v>0</v>
      </c>
    </row>
    <row r="46" spans="2:22" x14ac:dyDescent="0.25">
      <c r="B46">
        <v>49.472000000000001</v>
      </c>
      <c r="C46">
        <v>4.9892000000000003</v>
      </c>
      <c r="D46">
        <v>4.992</v>
      </c>
      <c r="E46">
        <v>3.3356840000000001</v>
      </c>
      <c r="F46">
        <v>3.3356910000000002</v>
      </c>
      <c r="G46">
        <v>2.2452999999999999</v>
      </c>
      <c r="H46">
        <v>0.27800000000000002</v>
      </c>
      <c r="I46">
        <v>0.3695</v>
      </c>
      <c r="J46">
        <v>34.8874</v>
      </c>
      <c r="K46" s="1">
        <v>0.76129999999999998</v>
      </c>
      <c r="L46" s="1">
        <v>9.9999999999999998E-13</v>
      </c>
      <c r="M46" s="1">
        <v>61765</v>
      </c>
      <c r="N46">
        <v>49</v>
      </c>
      <c r="O46">
        <v>34.870399999999997</v>
      </c>
      <c r="P46">
        <v>34.867699999999999</v>
      </c>
      <c r="Q46">
        <v>5.5888999999999998</v>
      </c>
      <c r="R46">
        <v>1471.33</v>
      </c>
      <c r="S46">
        <v>27.574300000000001</v>
      </c>
      <c r="T46">
        <v>27.5717</v>
      </c>
      <c r="U46">
        <v>1479.66</v>
      </c>
      <c r="V46" s="1">
        <v>0</v>
      </c>
    </row>
    <row r="47" spans="2:22" x14ac:dyDescent="0.25">
      <c r="B47">
        <v>50.481999999999999</v>
      </c>
      <c r="C47">
        <v>4.9588000000000001</v>
      </c>
      <c r="D47">
        <v>4.9608999999999996</v>
      </c>
      <c r="E47">
        <v>3.333332</v>
      </c>
      <c r="F47">
        <v>3.333167</v>
      </c>
      <c r="G47">
        <v>2.2431999999999999</v>
      </c>
      <c r="H47">
        <v>0.21410000000000001</v>
      </c>
      <c r="I47">
        <v>0.36849999999999999</v>
      </c>
      <c r="J47">
        <v>34.8855</v>
      </c>
      <c r="K47" s="1">
        <v>0.80903999999999998</v>
      </c>
      <c r="L47" s="1">
        <v>9.9999999999999998E-13</v>
      </c>
      <c r="M47" s="1">
        <v>58432</v>
      </c>
      <c r="N47">
        <v>50</v>
      </c>
      <c r="O47">
        <v>34.874600000000001</v>
      </c>
      <c r="P47">
        <v>34.870399999999997</v>
      </c>
      <c r="Q47">
        <v>5.5872999999999999</v>
      </c>
      <c r="R47">
        <v>1471.23</v>
      </c>
      <c r="S47">
        <v>27.581099999999999</v>
      </c>
      <c r="T47">
        <v>27.5776</v>
      </c>
      <c r="U47">
        <v>1479.49</v>
      </c>
      <c r="V47" s="1">
        <v>0</v>
      </c>
    </row>
    <row r="48" spans="2:22" x14ac:dyDescent="0.25">
      <c r="B48">
        <v>51.491999999999997</v>
      </c>
      <c r="C48">
        <v>4.9660000000000002</v>
      </c>
      <c r="D48">
        <v>4.9678000000000004</v>
      </c>
      <c r="E48">
        <v>3.3344550000000002</v>
      </c>
      <c r="F48">
        <v>3.3342909999999999</v>
      </c>
      <c r="G48">
        <v>2.2429999999999999</v>
      </c>
      <c r="H48">
        <v>0.2074</v>
      </c>
      <c r="I48">
        <v>0.37080000000000002</v>
      </c>
      <c r="J48">
        <v>34.887500000000003</v>
      </c>
      <c r="K48" s="1">
        <v>0.50334000000000001</v>
      </c>
      <c r="L48" s="1">
        <v>9.9999999999999998E-13</v>
      </c>
      <c r="M48" s="1">
        <v>73248</v>
      </c>
      <c r="N48">
        <v>51</v>
      </c>
      <c r="O48">
        <v>34.8795</v>
      </c>
      <c r="P48">
        <v>34.875700000000002</v>
      </c>
      <c r="Q48">
        <v>5.5861000000000001</v>
      </c>
      <c r="R48">
        <v>1471.28</v>
      </c>
      <c r="S48">
        <v>27.584199999999999</v>
      </c>
      <c r="T48">
        <v>27.5809</v>
      </c>
      <c r="U48">
        <v>1479.32</v>
      </c>
      <c r="V48" s="1">
        <v>0</v>
      </c>
    </row>
    <row r="49" spans="2:22" x14ac:dyDescent="0.25">
      <c r="B49">
        <v>52.502000000000002</v>
      </c>
      <c r="C49">
        <v>4.9062000000000001</v>
      </c>
      <c r="D49">
        <v>4.9101999999999997</v>
      </c>
      <c r="E49">
        <v>3.3283330000000002</v>
      </c>
      <c r="F49">
        <v>3.3287170000000001</v>
      </c>
      <c r="G49">
        <v>2.2397999999999998</v>
      </c>
      <c r="H49">
        <v>0.18310000000000001</v>
      </c>
      <c r="I49">
        <v>0.37090000000000001</v>
      </c>
      <c r="J49">
        <v>34.884399999999999</v>
      </c>
      <c r="K49" s="1">
        <v>0.34023999999999999</v>
      </c>
      <c r="L49" s="1">
        <v>9.9999999999999998E-13</v>
      </c>
      <c r="M49" s="1">
        <v>81935</v>
      </c>
      <c r="N49">
        <v>52</v>
      </c>
      <c r="O49">
        <v>34.8705</v>
      </c>
      <c r="P49">
        <v>34.870800000000003</v>
      </c>
      <c r="Q49">
        <v>5.5857000000000001</v>
      </c>
      <c r="R49">
        <v>1471.05</v>
      </c>
      <c r="S49">
        <v>27.584</v>
      </c>
      <c r="T49">
        <v>27.5837</v>
      </c>
      <c r="U49">
        <v>1479.17</v>
      </c>
      <c r="V49" s="1">
        <v>0</v>
      </c>
    </row>
    <row r="50" spans="2:22" x14ac:dyDescent="0.25">
      <c r="B50">
        <v>53.511000000000003</v>
      </c>
      <c r="C50">
        <v>4.8365</v>
      </c>
      <c r="D50">
        <v>4.8395000000000001</v>
      </c>
      <c r="E50">
        <v>3.3221919999999998</v>
      </c>
      <c r="F50">
        <v>3.3222</v>
      </c>
      <c r="G50">
        <v>2.2376999999999998</v>
      </c>
      <c r="H50">
        <v>0.16239999999999999</v>
      </c>
      <c r="I50">
        <v>0.36630000000000001</v>
      </c>
      <c r="J50">
        <v>34.881399999999999</v>
      </c>
      <c r="K50" s="1">
        <v>0.57693000000000005</v>
      </c>
      <c r="L50" s="1">
        <v>9.9999999999999998E-13</v>
      </c>
      <c r="M50" s="1">
        <v>69369</v>
      </c>
      <c r="N50">
        <v>53</v>
      </c>
      <c r="O50">
        <v>34.871600000000001</v>
      </c>
      <c r="P50">
        <v>34.868600000000001</v>
      </c>
      <c r="Q50">
        <v>5.5900999999999996</v>
      </c>
      <c r="R50">
        <v>1470.78</v>
      </c>
      <c r="S50">
        <v>27.5929</v>
      </c>
      <c r="T50">
        <v>27.5901</v>
      </c>
      <c r="U50">
        <v>1479.01</v>
      </c>
      <c r="V50" s="1">
        <v>0</v>
      </c>
    </row>
    <row r="51" spans="2:22" x14ac:dyDescent="0.25">
      <c r="B51">
        <v>54.521000000000001</v>
      </c>
      <c r="C51">
        <v>4.8240999999999996</v>
      </c>
      <c r="D51">
        <v>4.8258000000000001</v>
      </c>
      <c r="E51">
        <v>3.3214139999999999</v>
      </c>
      <c r="F51">
        <v>3.3212169999999999</v>
      </c>
      <c r="G51">
        <v>2.238</v>
      </c>
      <c r="H51">
        <v>0.15679999999999999</v>
      </c>
      <c r="I51">
        <v>0.36930000000000002</v>
      </c>
      <c r="J51">
        <v>34.881</v>
      </c>
      <c r="K51" s="1">
        <v>0.40583999999999998</v>
      </c>
      <c r="L51" s="1">
        <v>9.9999999999999998E-13</v>
      </c>
      <c r="M51" s="1">
        <v>78452</v>
      </c>
      <c r="N51">
        <v>54</v>
      </c>
      <c r="O51">
        <v>34.875100000000003</v>
      </c>
      <c r="P51">
        <v>34.871000000000002</v>
      </c>
      <c r="Q51">
        <v>5.5933999999999999</v>
      </c>
      <c r="R51">
        <v>1470.75</v>
      </c>
      <c r="S51">
        <v>27.597100000000001</v>
      </c>
      <c r="T51">
        <v>27.593599999999999</v>
      </c>
      <c r="U51">
        <v>1478.86</v>
      </c>
      <c r="V51" s="1">
        <v>0</v>
      </c>
    </row>
    <row r="52" spans="2:22" x14ac:dyDescent="0.25">
      <c r="B52">
        <v>55.530999999999999</v>
      </c>
      <c r="C52">
        <v>4.8193999999999999</v>
      </c>
      <c r="D52">
        <v>4.8219000000000003</v>
      </c>
      <c r="E52">
        <v>3.3214410000000001</v>
      </c>
      <c r="F52">
        <v>3.3213300000000001</v>
      </c>
      <c r="G52">
        <v>2.2381000000000002</v>
      </c>
      <c r="H52">
        <v>0.1288</v>
      </c>
      <c r="I52">
        <v>0.3659</v>
      </c>
      <c r="J52">
        <v>34.884</v>
      </c>
      <c r="K52" s="1">
        <v>0.61543000000000003</v>
      </c>
      <c r="L52" s="1">
        <v>9.9999999999999998E-13</v>
      </c>
      <c r="M52" s="1">
        <v>67324</v>
      </c>
      <c r="N52">
        <v>55</v>
      </c>
      <c r="O52">
        <v>34.879800000000003</v>
      </c>
      <c r="P52">
        <v>34.875900000000001</v>
      </c>
      <c r="Q52">
        <v>5.5949</v>
      </c>
      <c r="R52">
        <v>1470.75</v>
      </c>
      <c r="S52">
        <v>27.601299999999998</v>
      </c>
      <c r="T52">
        <v>27.597899999999999</v>
      </c>
      <c r="U52">
        <v>1478.71</v>
      </c>
      <c r="V52" s="1">
        <v>0</v>
      </c>
    </row>
    <row r="53" spans="2:22" x14ac:dyDescent="0.25">
      <c r="B53">
        <v>56.540999999999997</v>
      </c>
      <c r="C53">
        <v>4.8269000000000002</v>
      </c>
      <c r="D53">
        <v>4.8289999999999997</v>
      </c>
      <c r="E53">
        <v>3.322543</v>
      </c>
      <c r="F53">
        <v>3.3223630000000002</v>
      </c>
      <c r="G53">
        <v>2.2381000000000002</v>
      </c>
      <c r="H53">
        <v>7.5999999999999998E-2</v>
      </c>
      <c r="I53">
        <v>0.36230000000000001</v>
      </c>
      <c r="J53">
        <v>34.887099999999997</v>
      </c>
      <c r="K53" s="1">
        <v>0.61212999999999995</v>
      </c>
      <c r="L53" s="1">
        <v>9.9999999999999998E-13</v>
      </c>
      <c r="M53" s="1">
        <v>72408</v>
      </c>
      <c r="N53">
        <v>56</v>
      </c>
      <c r="O53">
        <v>34.8842</v>
      </c>
      <c r="P53">
        <v>34.879899999999999</v>
      </c>
      <c r="Q53">
        <v>5.5945</v>
      </c>
      <c r="R53">
        <v>1470.81</v>
      </c>
      <c r="S53">
        <v>27.603999999999999</v>
      </c>
      <c r="T53">
        <v>27.6004</v>
      </c>
      <c r="U53">
        <v>1478.56</v>
      </c>
      <c r="V53" s="1">
        <v>0</v>
      </c>
    </row>
    <row r="54" spans="2:22" x14ac:dyDescent="0.25">
      <c r="B54">
        <v>57.55</v>
      </c>
      <c r="C54">
        <v>4.8178000000000001</v>
      </c>
      <c r="D54">
        <v>4.8189000000000002</v>
      </c>
      <c r="E54">
        <v>3.321704</v>
      </c>
      <c r="F54">
        <v>3.3214929999999998</v>
      </c>
      <c r="G54">
        <v>2.2359</v>
      </c>
      <c r="H54">
        <v>9.06E-2</v>
      </c>
      <c r="I54">
        <v>0.36370000000000002</v>
      </c>
      <c r="J54">
        <v>34.8872</v>
      </c>
      <c r="K54" s="1">
        <v>0.79415999999999998</v>
      </c>
      <c r="L54" s="1">
        <v>9.9999999999999998E-13</v>
      </c>
      <c r="M54" s="1">
        <v>57908</v>
      </c>
      <c r="N54">
        <v>57</v>
      </c>
      <c r="O54">
        <v>34.883400000000002</v>
      </c>
      <c r="P54">
        <v>34.879899999999999</v>
      </c>
      <c r="Q54">
        <v>5.5895000000000001</v>
      </c>
      <c r="R54">
        <v>1470.79</v>
      </c>
      <c r="S54">
        <v>27.604399999999998</v>
      </c>
      <c r="T54">
        <v>27.601500000000001</v>
      </c>
      <c r="U54">
        <v>1478.42</v>
      </c>
      <c r="V54" s="1">
        <v>0</v>
      </c>
    </row>
    <row r="55" spans="2:22" x14ac:dyDescent="0.25">
      <c r="B55">
        <v>58.56</v>
      </c>
      <c r="C55">
        <v>4.7736000000000001</v>
      </c>
      <c r="D55">
        <v>4.7742000000000004</v>
      </c>
      <c r="E55">
        <v>3.3173710000000001</v>
      </c>
      <c r="F55">
        <v>3.3172640000000002</v>
      </c>
      <c r="G55">
        <v>2.2324000000000002</v>
      </c>
      <c r="H55">
        <v>8.5699999999999998E-2</v>
      </c>
      <c r="I55">
        <v>0.36890000000000001</v>
      </c>
      <c r="J55">
        <v>34.884099999999997</v>
      </c>
      <c r="K55" s="1">
        <v>0.55588000000000004</v>
      </c>
      <c r="L55" s="1">
        <v>9.9999999999999998E-13</v>
      </c>
      <c r="M55" s="1">
        <v>70486</v>
      </c>
      <c r="N55">
        <v>58</v>
      </c>
      <c r="O55">
        <v>34.878799999999998</v>
      </c>
      <c r="P55">
        <v>34.877000000000002</v>
      </c>
      <c r="Q55">
        <v>5.5857999999999999</v>
      </c>
      <c r="R55">
        <v>1470.62</v>
      </c>
      <c r="S55">
        <v>27.605799999999999</v>
      </c>
      <c r="T55">
        <v>27.604299999999999</v>
      </c>
      <c r="U55">
        <v>1478.29</v>
      </c>
      <c r="V55" s="1">
        <v>0</v>
      </c>
    </row>
    <row r="56" spans="2:22" x14ac:dyDescent="0.25">
      <c r="B56">
        <v>59.57</v>
      </c>
      <c r="C56">
        <v>4.7220000000000004</v>
      </c>
      <c r="D56">
        <v>4.7247000000000003</v>
      </c>
      <c r="E56">
        <v>3.3127909999999998</v>
      </c>
      <c r="F56">
        <v>3.3127420000000001</v>
      </c>
      <c r="G56">
        <v>2.2288000000000001</v>
      </c>
      <c r="H56">
        <v>6.7500000000000004E-2</v>
      </c>
      <c r="I56">
        <v>0.36870000000000003</v>
      </c>
      <c r="J56">
        <v>34.884300000000003</v>
      </c>
      <c r="K56" s="1">
        <v>0.60428999999999999</v>
      </c>
      <c r="L56" s="1">
        <v>9.9999999999999998E-13</v>
      </c>
      <c r="M56" s="1">
        <v>67916</v>
      </c>
      <c r="N56">
        <v>59</v>
      </c>
      <c r="O56">
        <v>34.879199999999997</v>
      </c>
      <c r="P56">
        <v>34.875799999999998</v>
      </c>
      <c r="Q56">
        <v>5.5823999999999998</v>
      </c>
      <c r="R56">
        <v>1470.42</v>
      </c>
      <c r="S56">
        <v>27.611999999999998</v>
      </c>
      <c r="T56">
        <v>27.608899999999998</v>
      </c>
      <c r="U56">
        <v>1478.16</v>
      </c>
      <c r="V56" s="1">
        <v>0</v>
      </c>
    </row>
    <row r="57" spans="2:22" x14ac:dyDescent="0.25">
      <c r="B57">
        <v>60.58</v>
      </c>
      <c r="C57">
        <v>4.7100999999999997</v>
      </c>
      <c r="D57">
        <v>4.7115999999999998</v>
      </c>
      <c r="E57">
        <v>3.3120289999999999</v>
      </c>
      <c r="F57">
        <v>3.3118310000000002</v>
      </c>
      <c r="G57">
        <v>2.2269000000000001</v>
      </c>
      <c r="H57">
        <v>9.2100000000000001E-2</v>
      </c>
      <c r="I57">
        <v>0.3831</v>
      </c>
      <c r="J57">
        <v>34.885399999999997</v>
      </c>
      <c r="K57" s="1">
        <v>0.64305000000000001</v>
      </c>
      <c r="L57" s="1">
        <v>9.9999999999999998E-13</v>
      </c>
      <c r="M57" s="1">
        <v>68190</v>
      </c>
      <c r="N57">
        <v>60</v>
      </c>
      <c r="O57">
        <v>34.882199999999997</v>
      </c>
      <c r="P57">
        <v>34.878300000000003</v>
      </c>
      <c r="Q57">
        <v>5.5788000000000002</v>
      </c>
      <c r="R57">
        <v>1470.39</v>
      </c>
      <c r="S57">
        <v>27.6157</v>
      </c>
      <c r="T57">
        <v>27.612400000000001</v>
      </c>
      <c r="U57">
        <v>1478.03</v>
      </c>
      <c r="V57" s="1">
        <v>0</v>
      </c>
    </row>
    <row r="58" spans="2:22" x14ac:dyDescent="0.25">
      <c r="B58">
        <v>61.59</v>
      </c>
      <c r="C58">
        <v>4.7050999999999998</v>
      </c>
      <c r="D58">
        <v>4.7077999999999998</v>
      </c>
      <c r="E58">
        <v>3.311464</v>
      </c>
      <c r="F58">
        <v>3.3114240000000001</v>
      </c>
      <c r="G58">
        <v>2.2250000000000001</v>
      </c>
      <c r="H58">
        <v>7.0000000000000001E-3</v>
      </c>
      <c r="I58">
        <v>0.36230000000000001</v>
      </c>
      <c r="J58">
        <v>34.884500000000003</v>
      </c>
      <c r="K58" s="1">
        <v>0.84797999999999996</v>
      </c>
      <c r="L58" s="1">
        <v>9.9999999999999998E-13</v>
      </c>
      <c r="M58" s="1">
        <v>57478</v>
      </c>
      <c r="N58">
        <v>61</v>
      </c>
      <c r="O58">
        <v>34.880299999999998</v>
      </c>
      <c r="P58">
        <v>34.877000000000002</v>
      </c>
      <c r="Q58">
        <v>5.5739000000000001</v>
      </c>
      <c r="R58">
        <v>1470.39</v>
      </c>
      <c r="S58">
        <v>27.614799999999999</v>
      </c>
      <c r="T58">
        <v>27.611899999999999</v>
      </c>
      <c r="U58">
        <v>1477.91</v>
      </c>
      <c r="V58" s="1">
        <v>0</v>
      </c>
    </row>
    <row r="59" spans="2:22" x14ac:dyDescent="0.25">
      <c r="B59">
        <v>62.598999999999997</v>
      </c>
      <c r="C59">
        <v>4.6105999999999998</v>
      </c>
      <c r="D59">
        <v>4.6135999999999999</v>
      </c>
      <c r="E59">
        <v>3.3025060000000002</v>
      </c>
      <c r="F59">
        <v>3.3025959999999999</v>
      </c>
      <c r="G59">
        <v>2.2206999999999999</v>
      </c>
      <c r="H59">
        <v>6.7999999999999996E-3</v>
      </c>
      <c r="I59">
        <v>0.36399999999999999</v>
      </c>
      <c r="J59">
        <v>34.8812</v>
      </c>
      <c r="K59" s="1">
        <v>0.78396999999999994</v>
      </c>
      <c r="L59" s="1">
        <v>9.9999999999999998E-13</v>
      </c>
      <c r="M59" s="1">
        <v>59938</v>
      </c>
      <c r="N59">
        <v>62</v>
      </c>
      <c r="O59">
        <v>34.874600000000001</v>
      </c>
      <c r="P59">
        <v>34.872399999999999</v>
      </c>
      <c r="Q59">
        <v>5.5753000000000004</v>
      </c>
      <c r="R59">
        <v>1470.01</v>
      </c>
      <c r="S59">
        <v>27.620799999999999</v>
      </c>
      <c r="T59">
        <v>27.6188</v>
      </c>
      <c r="U59">
        <v>1477.78</v>
      </c>
      <c r="V59" s="1">
        <v>0</v>
      </c>
    </row>
    <row r="60" spans="2:22" x14ac:dyDescent="0.25">
      <c r="B60">
        <v>63.609000000000002</v>
      </c>
      <c r="C60">
        <v>4.5871000000000004</v>
      </c>
      <c r="D60">
        <v>4.5891000000000002</v>
      </c>
      <c r="E60">
        <v>3.300818</v>
      </c>
      <c r="F60">
        <v>3.3006440000000001</v>
      </c>
      <c r="G60">
        <v>2.2208000000000001</v>
      </c>
      <c r="H60">
        <v>-2.3199999999999998E-2</v>
      </c>
      <c r="I60">
        <v>0.35959999999999998</v>
      </c>
      <c r="J60">
        <v>34.882899999999999</v>
      </c>
      <c r="K60" s="1">
        <v>0.85555999999999999</v>
      </c>
      <c r="L60" s="1">
        <v>9.9999999999999998E-13</v>
      </c>
      <c r="M60" s="1">
        <v>54434</v>
      </c>
      <c r="N60">
        <v>63</v>
      </c>
      <c r="O60">
        <v>34.878999999999998</v>
      </c>
      <c r="P60">
        <v>34.874899999999997</v>
      </c>
      <c r="Q60">
        <v>5.5796999999999999</v>
      </c>
      <c r="R60">
        <v>1469.93</v>
      </c>
      <c r="S60">
        <v>27.626999999999999</v>
      </c>
      <c r="T60">
        <v>27.6235</v>
      </c>
      <c r="U60">
        <v>1477.66</v>
      </c>
      <c r="V60" s="1">
        <v>0</v>
      </c>
    </row>
    <row r="61" spans="2:22" x14ac:dyDescent="0.25">
      <c r="B61">
        <v>64.619</v>
      </c>
      <c r="C61">
        <v>4.5724999999999998</v>
      </c>
      <c r="D61">
        <v>4.5755999999999997</v>
      </c>
      <c r="E61">
        <v>3.2995480000000001</v>
      </c>
      <c r="F61">
        <v>3.2995570000000001</v>
      </c>
      <c r="G61">
        <v>2.2189999999999999</v>
      </c>
      <c r="H61">
        <v>-5.4399999999999997E-2</v>
      </c>
      <c r="I61">
        <v>0.35830000000000001</v>
      </c>
      <c r="J61">
        <v>34.883299999999998</v>
      </c>
      <c r="K61" s="1">
        <v>0.55501999999999996</v>
      </c>
      <c r="L61" s="1">
        <v>9.9999999999999998E-13</v>
      </c>
      <c r="M61" s="1">
        <v>70532</v>
      </c>
      <c r="N61">
        <v>64</v>
      </c>
      <c r="O61">
        <v>34.878999999999998</v>
      </c>
      <c r="P61">
        <v>34.875799999999998</v>
      </c>
      <c r="Q61">
        <v>5.5766999999999998</v>
      </c>
      <c r="R61">
        <v>1469.89</v>
      </c>
      <c r="S61">
        <v>27.628599999999999</v>
      </c>
      <c r="T61">
        <v>27.625699999999998</v>
      </c>
      <c r="U61">
        <v>1477.53</v>
      </c>
      <c r="V61" s="1">
        <v>0</v>
      </c>
    </row>
    <row r="62" spans="2:22" x14ac:dyDescent="0.25">
      <c r="B62">
        <v>65.629000000000005</v>
      </c>
      <c r="C62">
        <v>4.5503</v>
      </c>
      <c r="D62">
        <v>4.5529999999999999</v>
      </c>
      <c r="E62">
        <v>3.2972939999999999</v>
      </c>
      <c r="F62">
        <v>3.2973270000000001</v>
      </c>
      <c r="G62">
        <v>2.2170999999999998</v>
      </c>
      <c r="H62">
        <v>-9.1300000000000006E-2</v>
      </c>
      <c r="I62">
        <v>0.36349999999999999</v>
      </c>
      <c r="J62">
        <v>34.880800000000001</v>
      </c>
      <c r="K62" s="1">
        <v>0.79881000000000002</v>
      </c>
      <c r="L62" s="1">
        <v>9.9999999999999998E-13</v>
      </c>
      <c r="M62" s="1">
        <v>60615</v>
      </c>
      <c r="N62">
        <v>65</v>
      </c>
      <c r="O62">
        <v>34.875300000000003</v>
      </c>
      <c r="P62">
        <v>34.872900000000001</v>
      </c>
      <c r="Q62">
        <v>5.5747</v>
      </c>
      <c r="R62">
        <v>1469.81</v>
      </c>
      <c r="S62">
        <v>27.6282</v>
      </c>
      <c r="T62">
        <v>27.625900000000001</v>
      </c>
      <c r="U62">
        <v>1477.41</v>
      </c>
      <c r="V62" s="1">
        <v>0</v>
      </c>
    </row>
    <row r="63" spans="2:22" x14ac:dyDescent="0.25">
      <c r="B63">
        <v>66.638999999999996</v>
      </c>
      <c r="C63">
        <v>4.4859999999999998</v>
      </c>
      <c r="D63">
        <v>4.4882999999999997</v>
      </c>
      <c r="E63">
        <v>3.2911429999999999</v>
      </c>
      <c r="F63">
        <v>3.2910569999999999</v>
      </c>
      <c r="G63">
        <v>2.2160000000000002</v>
      </c>
      <c r="H63">
        <v>-2.0000000000000001E-4</v>
      </c>
      <c r="I63">
        <v>0.36759999999999998</v>
      </c>
      <c r="J63">
        <v>34.875300000000003</v>
      </c>
      <c r="K63" s="1">
        <v>0.70699999999999996</v>
      </c>
      <c r="L63" s="1">
        <v>9.9999999999999998E-13</v>
      </c>
      <c r="M63" s="1">
        <v>64595</v>
      </c>
      <c r="N63">
        <v>66</v>
      </c>
      <c r="O63">
        <v>34.8705</v>
      </c>
      <c r="P63">
        <v>34.866999999999997</v>
      </c>
      <c r="Q63">
        <v>5.5815999999999999</v>
      </c>
      <c r="R63">
        <v>1469.56</v>
      </c>
      <c r="S63">
        <v>27.631499999999999</v>
      </c>
      <c r="T63">
        <v>27.628399999999999</v>
      </c>
      <c r="U63">
        <v>1477.3</v>
      </c>
      <c r="V63" s="1">
        <v>0</v>
      </c>
    </row>
    <row r="64" spans="2:22" x14ac:dyDescent="0.25">
      <c r="B64">
        <v>67.649000000000001</v>
      </c>
      <c r="C64">
        <v>4.4542000000000002</v>
      </c>
      <c r="D64">
        <v>4.4561999999999999</v>
      </c>
      <c r="E64">
        <v>3.2887529999999998</v>
      </c>
      <c r="F64">
        <v>3.288583</v>
      </c>
      <c r="G64">
        <v>2.2151999999999998</v>
      </c>
      <c r="H64">
        <v>-6.6299999999999998E-2</v>
      </c>
      <c r="I64">
        <v>0.36349999999999999</v>
      </c>
      <c r="J64">
        <v>34.879100000000001</v>
      </c>
      <c r="K64" s="1">
        <v>0.58326</v>
      </c>
      <c r="L64" s="1">
        <v>9.9999999999999998E-13</v>
      </c>
      <c r="M64" s="1">
        <v>68937</v>
      </c>
      <c r="N64">
        <v>67</v>
      </c>
      <c r="O64">
        <v>34.875500000000002</v>
      </c>
      <c r="P64">
        <v>34.871299999999998</v>
      </c>
      <c r="Q64">
        <v>5.5843999999999996</v>
      </c>
      <c r="R64">
        <v>1469.45</v>
      </c>
      <c r="S64">
        <v>27.6389</v>
      </c>
      <c r="T64">
        <v>27.635400000000001</v>
      </c>
      <c r="U64">
        <v>1477.18</v>
      </c>
      <c r="V64" s="1">
        <v>0</v>
      </c>
    </row>
    <row r="65" spans="2:22" x14ac:dyDescent="0.25">
      <c r="B65">
        <v>68.659000000000006</v>
      </c>
      <c r="C65">
        <v>4.4465000000000003</v>
      </c>
      <c r="D65">
        <v>4.4494999999999996</v>
      </c>
      <c r="E65">
        <v>3.2881990000000001</v>
      </c>
      <c r="F65">
        <v>3.2882750000000001</v>
      </c>
      <c r="G65">
        <v>2.2130000000000001</v>
      </c>
      <c r="H65">
        <v>-0.1386</v>
      </c>
      <c r="I65">
        <v>0.3614</v>
      </c>
      <c r="J65">
        <v>34.881999999999998</v>
      </c>
      <c r="K65" s="1">
        <v>0.41814000000000001</v>
      </c>
      <c r="L65" s="1">
        <v>9.9999999999999998E-13</v>
      </c>
      <c r="M65" s="1">
        <v>77799</v>
      </c>
      <c r="N65">
        <v>68</v>
      </c>
      <c r="O65">
        <v>34.8765</v>
      </c>
      <c r="P65">
        <v>34.874200000000002</v>
      </c>
      <c r="Q65">
        <v>5.5789999999999997</v>
      </c>
      <c r="R65">
        <v>1469.44</v>
      </c>
      <c r="S65">
        <v>27.640599999999999</v>
      </c>
      <c r="T65">
        <v>27.638500000000001</v>
      </c>
      <c r="U65">
        <v>1477.06</v>
      </c>
      <c r="V65" s="1">
        <v>0</v>
      </c>
    </row>
    <row r="66" spans="2:22" x14ac:dyDescent="0.25">
      <c r="B66">
        <v>69.668000000000006</v>
      </c>
      <c r="C66">
        <v>4.4234999999999998</v>
      </c>
      <c r="D66">
        <v>4.4259000000000004</v>
      </c>
      <c r="E66">
        <v>3.2863340000000001</v>
      </c>
      <c r="F66">
        <v>3.2862170000000002</v>
      </c>
      <c r="G66">
        <v>2.2105999999999999</v>
      </c>
      <c r="H66">
        <v>-0.1807</v>
      </c>
      <c r="I66">
        <v>0.35870000000000002</v>
      </c>
      <c r="J66">
        <v>34.881900000000002</v>
      </c>
      <c r="K66" s="1">
        <v>0.55942000000000003</v>
      </c>
      <c r="L66" s="1">
        <v>9.9999999999999998E-13</v>
      </c>
      <c r="M66" s="1">
        <v>70298</v>
      </c>
      <c r="N66">
        <v>69</v>
      </c>
      <c r="O66">
        <v>34.878399999999999</v>
      </c>
      <c r="P66">
        <v>34.874400000000001</v>
      </c>
      <c r="Q66">
        <v>5.5753000000000004</v>
      </c>
      <c r="R66">
        <v>1469.36</v>
      </c>
      <c r="S66">
        <v>27.644600000000001</v>
      </c>
      <c r="T66">
        <v>27.641200000000001</v>
      </c>
      <c r="U66">
        <v>1476.95</v>
      </c>
      <c r="V66" s="1">
        <v>0</v>
      </c>
    </row>
    <row r="67" spans="2:22" x14ac:dyDescent="0.25">
      <c r="B67">
        <v>70.677999999999997</v>
      </c>
      <c r="C67">
        <v>4.4204999999999997</v>
      </c>
      <c r="D67">
        <v>4.4229000000000003</v>
      </c>
      <c r="E67">
        <v>3.286162</v>
      </c>
      <c r="F67">
        <v>3.2860870000000002</v>
      </c>
      <c r="G67">
        <v>2.2082999999999999</v>
      </c>
      <c r="H67">
        <v>-0.16250000000000001</v>
      </c>
      <c r="I67">
        <v>0.35680000000000001</v>
      </c>
      <c r="J67">
        <v>34.881</v>
      </c>
      <c r="K67" s="1">
        <v>0.71819</v>
      </c>
      <c r="L67" s="1">
        <v>9.9999999999999998E-13</v>
      </c>
      <c r="M67" s="1">
        <v>63587</v>
      </c>
      <c r="N67">
        <v>70</v>
      </c>
      <c r="O67">
        <v>34.878999999999998</v>
      </c>
      <c r="P67">
        <v>34.875599999999999</v>
      </c>
      <c r="Q67">
        <v>5.5688000000000004</v>
      </c>
      <c r="R67">
        <v>1469.36</v>
      </c>
      <c r="S67">
        <v>27.645399999999999</v>
      </c>
      <c r="T67">
        <v>27.642499999999998</v>
      </c>
      <c r="U67">
        <v>1476.84</v>
      </c>
      <c r="V67" s="1">
        <v>0</v>
      </c>
    </row>
    <row r="68" spans="2:22" x14ac:dyDescent="0.25">
      <c r="B68">
        <v>71.688000000000002</v>
      </c>
      <c r="C68">
        <v>4.3860000000000001</v>
      </c>
      <c r="D68">
        <v>4.3888999999999996</v>
      </c>
      <c r="E68">
        <v>3.2824689999999999</v>
      </c>
      <c r="F68">
        <v>3.2826420000000001</v>
      </c>
      <c r="G68">
        <v>2.2061999999999999</v>
      </c>
      <c r="H68">
        <v>-0.19389999999999999</v>
      </c>
      <c r="I68">
        <v>0.36370000000000002</v>
      </c>
      <c r="J68">
        <v>34.878399999999999</v>
      </c>
      <c r="K68" s="1">
        <v>0.69749000000000005</v>
      </c>
      <c r="L68" s="1">
        <v>9.9999999999999998E-13</v>
      </c>
      <c r="M68" s="1">
        <v>66650</v>
      </c>
      <c r="N68">
        <v>71</v>
      </c>
      <c r="O68">
        <v>34.871400000000001</v>
      </c>
      <c r="P68">
        <v>34.870399999999997</v>
      </c>
      <c r="Q68">
        <v>5.5682999999999998</v>
      </c>
      <c r="R68">
        <v>1469.23</v>
      </c>
      <c r="S68">
        <v>27.6432</v>
      </c>
      <c r="T68">
        <v>27.642099999999999</v>
      </c>
      <c r="U68">
        <v>1476.74</v>
      </c>
      <c r="V68" s="1">
        <v>0</v>
      </c>
    </row>
    <row r="69" spans="2:22" x14ac:dyDescent="0.25">
      <c r="B69">
        <v>72.697999999999993</v>
      </c>
      <c r="C69">
        <v>4.3555999999999999</v>
      </c>
      <c r="D69">
        <v>4.3575999999999997</v>
      </c>
      <c r="E69">
        <v>3.280294</v>
      </c>
      <c r="F69">
        <v>3.2801100000000001</v>
      </c>
      <c r="G69">
        <v>2.2044000000000001</v>
      </c>
      <c r="H69">
        <v>-0.23569999999999999</v>
      </c>
      <c r="I69">
        <v>0.35849999999999999</v>
      </c>
      <c r="J69">
        <v>34.880600000000001</v>
      </c>
      <c r="K69" s="1">
        <v>0.59319999999999995</v>
      </c>
      <c r="L69" s="1">
        <v>9.9999999999999998E-13</v>
      </c>
      <c r="M69" s="1">
        <v>71654</v>
      </c>
      <c r="N69">
        <v>72</v>
      </c>
      <c r="O69">
        <v>34.877400000000002</v>
      </c>
      <c r="P69">
        <v>34.873100000000001</v>
      </c>
      <c r="Q69">
        <v>5.5675999999999997</v>
      </c>
      <c r="R69">
        <v>1469.13</v>
      </c>
      <c r="S69">
        <v>27.651199999999999</v>
      </c>
      <c r="T69">
        <v>27.6477</v>
      </c>
      <c r="U69">
        <v>1476.63</v>
      </c>
      <c r="V69" s="1">
        <v>0</v>
      </c>
    </row>
    <row r="70" spans="2:22" x14ac:dyDescent="0.25">
      <c r="B70">
        <v>73.707999999999998</v>
      </c>
      <c r="C70">
        <v>4.3536999999999999</v>
      </c>
      <c r="D70">
        <v>4.3554000000000004</v>
      </c>
      <c r="E70">
        <v>3.28024</v>
      </c>
      <c r="F70">
        <v>3.279992</v>
      </c>
      <c r="G70">
        <v>2.2035999999999998</v>
      </c>
      <c r="H70">
        <v>-0.2361</v>
      </c>
      <c r="I70">
        <v>0.35799999999999998</v>
      </c>
      <c r="J70">
        <v>34.880600000000001</v>
      </c>
      <c r="K70" s="1">
        <v>0.57323999999999997</v>
      </c>
      <c r="L70" s="1">
        <v>9.9999999999999998E-13</v>
      </c>
      <c r="M70" s="1">
        <v>71014</v>
      </c>
      <c r="N70">
        <v>73</v>
      </c>
      <c r="O70">
        <v>34.8782</v>
      </c>
      <c r="P70">
        <v>34.8735</v>
      </c>
      <c r="Q70">
        <v>5.5659000000000001</v>
      </c>
      <c r="R70">
        <v>1469.14</v>
      </c>
      <c r="S70">
        <v>27.652200000000001</v>
      </c>
      <c r="T70">
        <v>27.648199999999999</v>
      </c>
      <c r="U70">
        <v>1476.52</v>
      </c>
      <c r="V70" s="1">
        <v>0</v>
      </c>
    </row>
    <row r="71" spans="2:22" x14ac:dyDescent="0.25">
      <c r="B71">
        <v>74.718000000000004</v>
      </c>
      <c r="C71">
        <v>4.3566000000000003</v>
      </c>
      <c r="D71">
        <v>4.3583999999999996</v>
      </c>
      <c r="E71">
        <v>3.2807650000000002</v>
      </c>
      <c r="F71">
        <v>3.2805300000000002</v>
      </c>
      <c r="G71">
        <v>2.2027000000000001</v>
      </c>
      <c r="H71">
        <v>-0.2198</v>
      </c>
      <c r="I71">
        <v>0.3553</v>
      </c>
      <c r="J71">
        <v>34.881599999999999</v>
      </c>
      <c r="K71" s="1">
        <v>0.99548999999999999</v>
      </c>
      <c r="L71" s="1">
        <v>9.9999999999999998E-13</v>
      </c>
      <c r="M71" s="1">
        <v>47024</v>
      </c>
      <c r="N71">
        <v>74</v>
      </c>
      <c r="O71">
        <v>34.880800000000001</v>
      </c>
      <c r="P71">
        <v>34.876100000000001</v>
      </c>
      <c r="Q71">
        <v>5.5631000000000004</v>
      </c>
      <c r="R71">
        <v>1469.17</v>
      </c>
      <c r="S71">
        <v>27.6539</v>
      </c>
      <c r="T71">
        <v>27.65</v>
      </c>
      <c r="U71">
        <v>1476.43</v>
      </c>
      <c r="V71" s="1">
        <v>0</v>
      </c>
    </row>
    <row r="72" spans="2:22" x14ac:dyDescent="0.25">
      <c r="B72">
        <v>75.727999999999994</v>
      </c>
      <c r="C72">
        <v>4.3754</v>
      </c>
      <c r="D72">
        <v>4.3757999999999999</v>
      </c>
      <c r="E72">
        <v>3.2830379999999999</v>
      </c>
      <c r="F72">
        <v>3.2826379999999999</v>
      </c>
      <c r="G72">
        <v>2.2025999999999999</v>
      </c>
      <c r="H72">
        <v>-0.2666</v>
      </c>
      <c r="I72">
        <v>0.35620000000000002</v>
      </c>
      <c r="J72">
        <v>34.886299999999999</v>
      </c>
      <c r="K72" s="1">
        <v>0.55488000000000004</v>
      </c>
      <c r="L72" s="1">
        <v>9.9999999999999998E-13</v>
      </c>
      <c r="M72" s="1">
        <v>70539</v>
      </c>
      <c r="N72">
        <v>75</v>
      </c>
      <c r="O72">
        <v>34.8872</v>
      </c>
      <c r="P72">
        <v>34.881999999999998</v>
      </c>
      <c r="Q72">
        <v>5.5605000000000002</v>
      </c>
      <c r="R72">
        <v>1469.27</v>
      </c>
      <c r="S72">
        <v>27.6569</v>
      </c>
      <c r="T72">
        <v>27.652699999999999</v>
      </c>
      <c r="U72">
        <v>1476.33</v>
      </c>
      <c r="V72" s="1">
        <v>0</v>
      </c>
    </row>
    <row r="73" spans="2:22" x14ac:dyDescent="0.25">
      <c r="B73">
        <v>76.736999999999995</v>
      </c>
      <c r="C73">
        <v>4.3956999999999997</v>
      </c>
      <c r="D73">
        <v>4.3971</v>
      </c>
      <c r="E73">
        <v>3.2852320000000002</v>
      </c>
      <c r="F73">
        <v>3.2849300000000001</v>
      </c>
      <c r="G73">
        <v>2.2004999999999999</v>
      </c>
      <c r="H73">
        <v>-0.26939999999999997</v>
      </c>
      <c r="I73">
        <v>0.35959999999999998</v>
      </c>
      <c r="J73">
        <v>34.89</v>
      </c>
      <c r="K73" s="1">
        <v>0.69499</v>
      </c>
      <c r="L73" s="1">
        <v>9.9999999999999998E-13</v>
      </c>
      <c r="M73" s="1">
        <v>63100</v>
      </c>
      <c r="N73">
        <v>76</v>
      </c>
      <c r="O73">
        <v>34.890900000000002</v>
      </c>
      <c r="P73">
        <v>34.886000000000003</v>
      </c>
      <c r="Q73">
        <v>5.5509000000000004</v>
      </c>
      <c r="R73">
        <v>1469.38</v>
      </c>
      <c r="S73">
        <v>27.657699999999998</v>
      </c>
      <c r="T73">
        <v>27.653600000000001</v>
      </c>
      <c r="U73">
        <v>1476.24</v>
      </c>
      <c r="V73" s="1">
        <v>0</v>
      </c>
    </row>
    <row r="74" spans="2:22" x14ac:dyDescent="0.25">
      <c r="B74">
        <v>77.747</v>
      </c>
      <c r="C74">
        <v>4.4372999999999996</v>
      </c>
      <c r="D74">
        <v>4.4377000000000004</v>
      </c>
      <c r="E74">
        <v>3.2897799999999999</v>
      </c>
      <c r="F74">
        <v>3.2893759999999999</v>
      </c>
      <c r="G74">
        <v>2.1977000000000002</v>
      </c>
      <c r="H74">
        <v>-0.2762</v>
      </c>
      <c r="I74">
        <v>0.35730000000000001</v>
      </c>
      <c r="J74">
        <v>34.897199999999998</v>
      </c>
      <c r="K74" s="1">
        <v>0.58586000000000005</v>
      </c>
      <c r="L74" s="1">
        <v>9.9999999999999998E-13</v>
      </c>
      <c r="M74" s="1">
        <v>70348</v>
      </c>
      <c r="N74">
        <v>77</v>
      </c>
      <c r="O74">
        <v>34.9</v>
      </c>
      <c r="P74">
        <v>34.894799999999996</v>
      </c>
      <c r="Q74">
        <v>5.5359999999999996</v>
      </c>
      <c r="R74">
        <v>1469.58</v>
      </c>
      <c r="S74">
        <v>27.660399999999999</v>
      </c>
      <c r="T74">
        <v>27.656099999999999</v>
      </c>
      <c r="U74">
        <v>1476.15</v>
      </c>
      <c r="V74" s="1">
        <v>0</v>
      </c>
    </row>
    <row r="75" spans="2:22" x14ac:dyDescent="0.25">
      <c r="B75">
        <v>78.757000000000005</v>
      </c>
      <c r="C75">
        <v>4.4770000000000003</v>
      </c>
      <c r="D75">
        <v>4.4795999999999996</v>
      </c>
      <c r="E75">
        <v>3.2941370000000001</v>
      </c>
      <c r="F75">
        <v>3.2939539999999998</v>
      </c>
      <c r="G75">
        <v>2.1926999999999999</v>
      </c>
      <c r="H75">
        <v>-0.2959</v>
      </c>
      <c r="I75">
        <v>0.35560000000000003</v>
      </c>
      <c r="J75">
        <v>34.9054</v>
      </c>
      <c r="K75" s="1">
        <v>0.50965000000000005</v>
      </c>
      <c r="L75" s="1">
        <v>9.9999999999999998E-13</v>
      </c>
      <c r="M75" s="1">
        <v>74951</v>
      </c>
      <c r="N75">
        <v>78</v>
      </c>
      <c r="O75">
        <v>34.908700000000003</v>
      </c>
      <c r="P75">
        <v>34.903700000000001</v>
      </c>
      <c r="Q75">
        <v>5.5138999999999996</v>
      </c>
      <c r="R75">
        <v>1469.77</v>
      </c>
      <c r="S75">
        <v>27.6629</v>
      </c>
      <c r="T75">
        <v>27.6587</v>
      </c>
      <c r="U75">
        <v>1476.06</v>
      </c>
      <c r="V75" s="1">
        <v>0</v>
      </c>
    </row>
    <row r="76" spans="2:22" x14ac:dyDescent="0.25">
      <c r="B76">
        <v>79.766999999999996</v>
      </c>
      <c r="C76">
        <v>4.4861000000000004</v>
      </c>
      <c r="D76">
        <v>4.4875999999999996</v>
      </c>
      <c r="E76">
        <v>3.2950219999999999</v>
      </c>
      <c r="F76">
        <v>3.2947959999999998</v>
      </c>
      <c r="G76">
        <v>2.1888999999999998</v>
      </c>
      <c r="H76">
        <v>-0.312</v>
      </c>
      <c r="I76">
        <v>0.3579</v>
      </c>
      <c r="J76">
        <v>34.9069</v>
      </c>
      <c r="K76" s="1">
        <v>0.48383999999999999</v>
      </c>
      <c r="L76" s="1">
        <v>9.9999999999999998E-13</v>
      </c>
      <c r="M76" s="1">
        <v>77181</v>
      </c>
      <c r="N76">
        <v>79</v>
      </c>
      <c r="O76">
        <v>34.908900000000003</v>
      </c>
      <c r="P76">
        <v>34.904699999999998</v>
      </c>
      <c r="Q76">
        <v>5.5008999999999997</v>
      </c>
      <c r="R76">
        <v>1469.82</v>
      </c>
      <c r="S76">
        <v>27.662099999999999</v>
      </c>
      <c r="T76">
        <v>27.6586</v>
      </c>
      <c r="U76">
        <v>1475.98</v>
      </c>
      <c r="V76" s="1">
        <v>0</v>
      </c>
    </row>
    <row r="77" spans="2:22" x14ac:dyDescent="0.25">
      <c r="B77">
        <v>80.777000000000001</v>
      </c>
      <c r="C77">
        <v>4.4896000000000003</v>
      </c>
      <c r="D77">
        <v>4.4913999999999996</v>
      </c>
      <c r="E77">
        <v>3.2954140000000001</v>
      </c>
      <c r="F77">
        <v>3.2952330000000001</v>
      </c>
      <c r="G77">
        <v>2.1856</v>
      </c>
      <c r="H77">
        <v>-0.31280000000000002</v>
      </c>
      <c r="I77">
        <v>0.35539999999999999</v>
      </c>
      <c r="J77">
        <v>34.907800000000002</v>
      </c>
      <c r="K77" s="1">
        <v>0.67995000000000005</v>
      </c>
      <c r="L77" s="1">
        <v>9.9999999999999998E-13</v>
      </c>
      <c r="M77" s="1">
        <v>65987</v>
      </c>
      <c r="N77">
        <v>80</v>
      </c>
      <c r="O77">
        <v>34.909300000000002</v>
      </c>
      <c r="P77">
        <v>34.905200000000001</v>
      </c>
      <c r="Q77">
        <v>5.4903000000000004</v>
      </c>
      <c r="R77">
        <v>1469.85</v>
      </c>
      <c r="S77">
        <v>27.661999999999999</v>
      </c>
      <c r="T77">
        <v>27.6586</v>
      </c>
      <c r="U77">
        <v>1475.91</v>
      </c>
      <c r="V77" s="1">
        <v>0</v>
      </c>
    </row>
    <row r="78" spans="2:22" x14ac:dyDescent="0.25">
      <c r="B78">
        <v>81.787000000000006</v>
      </c>
      <c r="C78">
        <v>4.4843999999999999</v>
      </c>
      <c r="D78">
        <v>4.4865000000000004</v>
      </c>
      <c r="E78">
        <v>3.2949090000000001</v>
      </c>
      <c r="F78">
        <v>3.2947700000000002</v>
      </c>
      <c r="G78">
        <v>2.1821000000000002</v>
      </c>
      <c r="H78">
        <v>-0.30220000000000002</v>
      </c>
      <c r="I78">
        <v>0.36670000000000003</v>
      </c>
      <c r="J78">
        <v>34.907800000000002</v>
      </c>
      <c r="K78" s="1">
        <v>0.76915999999999995</v>
      </c>
      <c r="L78" s="1">
        <v>9.9999999999999998E-13</v>
      </c>
      <c r="M78" s="1">
        <v>60687</v>
      </c>
      <c r="N78">
        <v>81</v>
      </c>
      <c r="O78">
        <v>34.908299999999997</v>
      </c>
      <c r="P78">
        <v>34.904400000000003</v>
      </c>
      <c r="Q78">
        <v>5.4805000000000001</v>
      </c>
      <c r="R78">
        <v>1469.85</v>
      </c>
      <c r="S78">
        <v>27.661799999999999</v>
      </c>
      <c r="T78">
        <v>27.6585</v>
      </c>
      <c r="U78">
        <v>1475.82</v>
      </c>
      <c r="V78" s="1">
        <v>0</v>
      </c>
    </row>
    <row r="79" spans="2:22" x14ac:dyDescent="0.25">
      <c r="B79">
        <v>82.796999999999997</v>
      </c>
      <c r="C79">
        <v>4.4707999999999997</v>
      </c>
      <c r="D79">
        <v>4.4729000000000001</v>
      </c>
      <c r="E79">
        <v>3.293663</v>
      </c>
      <c r="F79">
        <v>3.2935300000000001</v>
      </c>
      <c r="G79">
        <v>2.1791</v>
      </c>
      <c r="H79">
        <v>-0.29880000000000001</v>
      </c>
      <c r="I79">
        <v>0.36359999999999998</v>
      </c>
      <c r="J79">
        <v>34.907600000000002</v>
      </c>
      <c r="K79" s="1">
        <v>0.69959000000000005</v>
      </c>
      <c r="L79" s="1">
        <v>9.9999999999999998E-13</v>
      </c>
      <c r="M79" s="1">
        <v>65196</v>
      </c>
      <c r="N79">
        <v>82</v>
      </c>
      <c r="O79">
        <v>34.907499999999999</v>
      </c>
      <c r="P79">
        <v>34.903700000000001</v>
      </c>
      <c r="Q79">
        <v>5.4730999999999996</v>
      </c>
      <c r="R79">
        <v>1469.81</v>
      </c>
      <c r="S79">
        <v>27.662700000000001</v>
      </c>
      <c r="T79">
        <v>27.659400000000002</v>
      </c>
      <c r="U79">
        <v>1475.76</v>
      </c>
      <c r="V79" s="1">
        <v>0</v>
      </c>
    </row>
    <row r="80" spans="2:22" x14ac:dyDescent="0.25">
      <c r="B80">
        <v>83.807000000000002</v>
      </c>
      <c r="C80">
        <v>4.4652000000000003</v>
      </c>
      <c r="D80">
        <v>4.4668999999999999</v>
      </c>
      <c r="E80">
        <v>3.2932130000000002</v>
      </c>
      <c r="F80">
        <v>3.293021</v>
      </c>
      <c r="G80">
        <v>2.1779000000000002</v>
      </c>
      <c r="H80">
        <v>-0.31180000000000002</v>
      </c>
      <c r="I80">
        <v>0.3553</v>
      </c>
      <c r="J80">
        <v>34.907600000000002</v>
      </c>
      <c r="K80" s="1">
        <v>0.79135</v>
      </c>
      <c r="L80" s="1">
        <v>9.9999999999999998E-13</v>
      </c>
      <c r="M80" s="1">
        <v>60610</v>
      </c>
      <c r="N80">
        <v>83</v>
      </c>
      <c r="O80">
        <v>34.907499999999999</v>
      </c>
      <c r="P80">
        <v>34.903500000000001</v>
      </c>
      <c r="Q80">
        <v>5.4710000000000001</v>
      </c>
      <c r="R80">
        <v>1469.8</v>
      </c>
      <c r="S80">
        <v>27.6633</v>
      </c>
      <c r="T80">
        <v>27.6599</v>
      </c>
      <c r="U80">
        <v>1475.69</v>
      </c>
      <c r="V80" s="1">
        <v>0</v>
      </c>
    </row>
    <row r="81" spans="2:22" x14ac:dyDescent="0.25">
      <c r="B81">
        <v>84.816999999999993</v>
      </c>
      <c r="C81">
        <v>4.4619</v>
      </c>
      <c r="D81">
        <v>4.4637000000000002</v>
      </c>
      <c r="E81">
        <v>3.292929</v>
      </c>
      <c r="F81">
        <v>3.2927650000000002</v>
      </c>
      <c r="G81">
        <v>2.1768999999999998</v>
      </c>
      <c r="H81">
        <v>-0.3251</v>
      </c>
      <c r="I81">
        <v>0.35549999999999998</v>
      </c>
      <c r="J81">
        <v>34.907499999999999</v>
      </c>
      <c r="K81" s="1">
        <v>0.61433000000000004</v>
      </c>
      <c r="L81" s="1">
        <v>9.9999999999999998E-13</v>
      </c>
      <c r="M81" s="1">
        <v>69710</v>
      </c>
      <c r="N81">
        <v>84</v>
      </c>
      <c r="O81">
        <v>34.907200000000003</v>
      </c>
      <c r="P81">
        <v>34.903300000000002</v>
      </c>
      <c r="Q81">
        <v>5.4688999999999997</v>
      </c>
      <c r="R81">
        <v>1469.8</v>
      </c>
      <c r="S81">
        <v>27.663399999999999</v>
      </c>
      <c r="T81">
        <v>27.6601</v>
      </c>
      <c r="U81">
        <v>1475.61</v>
      </c>
      <c r="V81" s="1">
        <v>0</v>
      </c>
    </row>
    <row r="82" spans="2:22" x14ac:dyDescent="0.25">
      <c r="B82">
        <v>85.826999999999998</v>
      </c>
      <c r="C82">
        <v>4.4489000000000001</v>
      </c>
      <c r="D82">
        <v>4.4507000000000003</v>
      </c>
      <c r="E82">
        <v>3.2917450000000001</v>
      </c>
      <c r="F82">
        <v>3.291582</v>
      </c>
      <c r="G82">
        <v>2.1758999999999999</v>
      </c>
      <c r="H82">
        <v>-0.33389999999999997</v>
      </c>
      <c r="I82">
        <v>0.35720000000000002</v>
      </c>
      <c r="J82">
        <v>34.907299999999999</v>
      </c>
      <c r="K82" s="1">
        <v>0.59523999999999999</v>
      </c>
      <c r="L82" s="1">
        <v>9.9999999999999998E-13</v>
      </c>
      <c r="M82" s="1">
        <v>68454</v>
      </c>
      <c r="N82">
        <v>85</v>
      </c>
      <c r="O82">
        <v>34.906500000000001</v>
      </c>
      <c r="P82">
        <v>34.902700000000003</v>
      </c>
      <c r="Q82">
        <v>5.4680999999999997</v>
      </c>
      <c r="R82">
        <v>1469.77</v>
      </c>
      <c r="S82">
        <v>27.664300000000001</v>
      </c>
      <c r="T82">
        <v>27.661100000000001</v>
      </c>
      <c r="U82">
        <v>1475.54</v>
      </c>
      <c r="V82" s="1">
        <v>0</v>
      </c>
    </row>
    <row r="83" spans="2:22" x14ac:dyDescent="0.25">
      <c r="B83">
        <v>86.837000000000003</v>
      </c>
      <c r="C83">
        <v>4.4343000000000004</v>
      </c>
      <c r="D83">
        <v>4.4359999999999999</v>
      </c>
      <c r="E83">
        <v>3.2905000000000002</v>
      </c>
      <c r="F83">
        <v>3.2903319999999998</v>
      </c>
      <c r="G83">
        <v>2.1747999999999998</v>
      </c>
      <c r="H83">
        <v>-0.314</v>
      </c>
      <c r="I83">
        <v>0.35720000000000002</v>
      </c>
      <c r="J83">
        <v>34.907800000000002</v>
      </c>
      <c r="K83" s="1">
        <v>0.65454999999999997</v>
      </c>
      <c r="L83" s="1">
        <v>9.9999999999999998E-13</v>
      </c>
      <c r="M83" s="1">
        <v>65247</v>
      </c>
      <c r="N83">
        <v>86</v>
      </c>
      <c r="O83">
        <v>34.906700000000001</v>
      </c>
      <c r="P83">
        <v>34.902999999999999</v>
      </c>
      <c r="Q83">
        <v>5.4673999999999996</v>
      </c>
      <c r="R83">
        <v>1469.72</v>
      </c>
      <c r="S83">
        <v>27.6661</v>
      </c>
      <c r="T83">
        <v>27.6629</v>
      </c>
      <c r="U83">
        <v>1475.48</v>
      </c>
      <c r="V83" s="1">
        <v>0</v>
      </c>
    </row>
    <row r="84" spans="2:22" x14ac:dyDescent="0.25">
      <c r="B84">
        <v>87.846999999999994</v>
      </c>
      <c r="C84">
        <v>4.4306000000000001</v>
      </c>
      <c r="D84">
        <v>4.4321999999999999</v>
      </c>
      <c r="E84">
        <v>3.29034</v>
      </c>
      <c r="F84">
        <v>3.2901090000000002</v>
      </c>
      <c r="G84">
        <v>2.1743000000000001</v>
      </c>
      <c r="H84">
        <v>-0.3135</v>
      </c>
      <c r="I84">
        <v>0.36070000000000002</v>
      </c>
      <c r="J84">
        <v>34.9084</v>
      </c>
      <c r="K84" s="1">
        <v>0.57140000000000002</v>
      </c>
      <c r="L84" s="1">
        <v>9.9999999999999998E-13</v>
      </c>
      <c r="M84" s="1">
        <v>69662</v>
      </c>
      <c r="N84">
        <v>87</v>
      </c>
      <c r="O84">
        <v>34.908200000000001</v>
      </c>
      <c r="P84">
        <v>34.903700000000001</v>
      </c>
      <c r="Q84">
        <v>5.4669999999999996</v>
      </c>
      <c r="R84">
        <v>1469.73</v>
      </c>
      <c r="S84">
        <v>27.6677</v>
      </c>
      <c r="T84">
        <v>27.664000000000001</v>
      </c>
      <c r="U84">
        <v>1475.41</v>
      </c>
      <c r="V84" s="1">
        <v>0</v>
      </c>
    </row>
    <row r="85" spans="2:22" x14ac:dyDescent="0.25">
      <c r="B85">
        <v>88.856999999999999</v>
      </c>
      <c r="C85">
        <v>4.4417</v>
      </c>
      <c r="D85">
        <v>4.4432</v>
      </c>
      <c r="E85">
        <v>3.2917369999999999</v>
      </c>
      <c r="F85">
        <v>3.2914850000000002</v>
      </c>
      <c r="G85">
        <v>2.1732999999999998</v>
      </c>
      <c r="H85">
        <v>-0.33200000000000002</v>
      </c>
      <c r="I85">
        <v>0.35470000000000002</v>
      </c>
      <c r="J85">
        <v>34.911700000000003</v>
      </c>
      <c r="K85" s="1">
        <v>0.79186000000000001</v>
      </c>
      <c r="L85" s="1">
        <v>9.9999999999999998E-13</v>
      </c>
      <c r="M85" s="1">
        <v>57957</v>
      </c>
      <c r="N85">
        <v>88</v>
      </c>
      <c r="O85">
        <v>34.912399999999998</v>
      </c>
      <c r="P85">
        <v>34.907800000000002</v>
      </c>
      <c r="Q85">
        <v>5.4627999999999997</v>
      </c>
      <c r="R85">
        <v>1469.79</v>
      </c>
      <c r="S85">
        <v>27.669799999999999</v>
      </c>
      <c r="T85">
        <v>27.666</v>
      </c>
      <c r="U85">
        <v>1475.35</v>
      </c>
      <c r="V85" s="1">
        <v>0</v>
      </c>
    </row>
    <row r="86" spans="2:22" x14ac:dyDescent="0.25">
      <c r="B86">
        <v>89.866</v>
      </c>
      <c r="C86">
        <v>4.4478999999999997</v>
      </c>
      <c r="D86">
        <v>4.4496000000000002</v>
      </c>
      <c r="E86">
        <v>3.2924389999999999</v>
      </c>
      <c r="F86">
        <v>3.2922210000000001</v>
      </c>
      <c r="G86">
        <v>2.1718999999999999</v>
      </c>
      <c r="H86">
        <v>-0.33600000000000002</v>
      </c>
      <c r="I86">
        <v>0.35580000000000001</v>
      </c>
      <c r="J86">
        <v>34.913200000000003</v>
      </c>
      <c r="K86" s="1">
        <v>0.63036000000000003</v>
      </c>
      <c r="L86" s="1">
        <v>9.9999999999999998E-13</v>
      </c>
      <c r="M86" s="1">
        <v>66531</v>
      </c>
      <c r="N86">
        <v>89</v>
      </c>
      <c r="O86">
        <v>34.913499999999999</v>
      </c>
      <c r="P86">
        <v>34.909199999999998</v>
      </c>
      <c r="Q86">
        <v>5.4577999999999998</v>
      </c>
      <c r="R86">
        <v>1469.84</v>
      </c>
      <c r="S86">
        <v>27.67</v>
      </c>
      <c r="T86">
        <v>27.666399999999999</v>
      </c>
      <c r="U86">
        <v>1475.28</v>
      </c>
      <c r="V86" s="1">
        <v>0</v>
      </c>
    </row>
    <row r="87" spans="2:22" x14ac:dyDescent="0.25">
      <c r="B87">
        <v>90.876000000000005</v>
      </c>
      <c r="C87">
        <v>4.4530000000000003</v>
      </c>
      <c r="D87">
        <v>4.4543999999999997</v>
      </c>
      <c r="E87">
        <v>3.2930549999999998</v>
      </c>
      <c r="F87">
        <v>3.2928350000000002</v>
      </c>
      <c r="G87">
        <v>2.1703000000000001</v>
      </c>
      <c r="H87">
        <v>-0.3498</v>
      </c>
      <c r="I87">
        <v>0.35249999999999998</v>
      </c>
      <c r="J87">
        <v>34.914499999999997</v>
      </c>
      <c r="K87" s="1">
        <v>0.66879</v>
      </c>
      <c r="L87" s="1">
        <v>9.9999999999999998E-13</v>
      </c>
      <c r="M87" s="1">
        <v>69385</v>
      </c>
      <c r="N87">
        <v>90</v>
      </c>
      <c r="O87">
        <v>34.9148</v>
      </c>
      <c r="P87">
        <v>34.910699999999999</v>
      </c>
      <c r="Q87">
        <v>5.4526000000000003</v>
      </c>
      <c r="R87">
        <v>1469.88</v>
      </c>
      <c r="S87">
        <v>27.670500000000001</v>
      </c>
      <c r="T87">
        <v>27.667100000000001</v>
      </c>
      <c r="U87">
        <v>1475.22</v>
      </c>
      <c r="V87" s="1">
        <v>0</v>
      </c>
    </row>
    <row r="88" spans="2:22" x14ac:dyDescent="0.25">
      <c r="B88">
        <v>91.885999999999996</v>
      </c>
      <c r="C88">
        <v>4.4581999999999997</v>
      </c>
      <c r="D88">
        <v>4.4600999999999997</v>
      </c>
      <c r="E88">
        <v>3.293669</v>
      </c>
      <c r="F88">
        <v>3.2934929999999998</v>
      </c>
      <c r="G88">
        <v>2.1690999999999998</v>
      </c>
      <c r="H88">
        <v>-0.34839999999999999</v>
      </c>
      <c r="I88">
        <v>0.3584</v>
      </c>
      <c r="J88">
        <v>34.915599999999998</v>
      </c>
      <c r="K88" s="1">
        <v>0.56218999999999997</v>
      </c>
      <c r="L88" s="1">
        <v>9.9999999999999998E-13</v>
      </c>
      <c r="M88" s="1">
        <v>72591</v>
      </c>
      <c r="N88">
        <v>91</v>
      </c>
      <c r="O88">
        <v>34.915900000000001</v>
      </c>
      <c r="P88">
        <v>34.911900000000003</v>
      </c>
      <c r="Q88">
        <v>5.4482999999999997</v>
      </c>
      <c r="R88">
        <v>1469.92</v>
      </c>
      <c r="S88">
        <v>27.6708</v>
      </c>
      <c r="T88">
        <v>27.667400000000001</v>
      </c>
      <c r="U88">
        <v>1475.16</v>
      </c>
      <c r="V88" s="1">
        <v>0</v>
      </c>
    </row>
    <row r="89" spans="2:22" x14ac:dyDescent="0.25">
      <c r="B89">
        <v>92.896000000000001</v>
      </c>
      <c r="C89">
        <v>4.4424999999999999</v>
      </c>
      <c r="D89">
        <v>4.4454000000000002</v>
      </c>
      <c r="E89">
        <v>3.2920349999999998</v>
      </c>
      <c r="F89">
        <v>3.2920050000000001</v>
      </c>
      <c r="G89">
        <v>2.1667000000000001</v>
      </c>
      <c r="H89">
        <v>-0.35659999999999997</v>
      </c>
      <c r="I89">
        <v>0.35349999999999998</v>
      </c>
      <c r="J89">
        <v>34.914099999999998</v>
      </c>
      <c r="K89" s="1">
        <v>0.74612999999999996</v>
      </c>
      <c r="L89" s="1">
        <v>9.9999999999999998E-13</v>
      </c>
      <c r="M89" s="1">
        <v>60387</v>
      </c>
      <c r="N89">
        <v>92</v>
      </c>
      <c r="O89">
        <v>34.912799999999997</v>
      </c>
      <c r="P89">
        <v>34.909300000000002</v>
      </c>
      <c r="Q89">
        <v>5.4436999999999998</v>
      </c>
      <c r="R89">
        <v>1469.86</v>
      </c>
      <c r="S89">
        <v>27.670100000000001</v>
      </c>
      <c r="T89">
        <v>27.667000000000002</v>
      </c>
      <c r="U89">
        <v>1475.11</v>
      </c>
      <c r="V89" s="1">
        <v>0</v>
      </c>
    </row>
    <row r="90" spans="2:22" x14ac:dyDescent="0.25">
      <c r="B90">
        <v>93.906000000000006</v>
      </c>
      <c r="C90">
        <v>4.3845999999999998</v>
      </c>
      <c r="D90">
        <v>4.3899999999999997</v>
      </c>
      <c r="E90">
        <v>3.2861189999999998</v>
      </c>
      <c r="F90">
        <v>3.2863720000000001</v>
      </c>
      <c r="G90">
        <v>2.1638000000000002</v>
      </c>
      <c r="H90">
        <v>-0.35920000000000002</v>
      </c>
      <c r="I90">
        <v>0.35470000000000002</v>
      </c>
      <c r="J90">
        <v>34.909199999999998</v>
      </c>
      <c r="K90" s="1">
        <v>0.55289999999999995</v>
      </c>
      <c r="L90" s="1">
        <v>9.9999999999999998E-13</v>
      </c>
      <c r="M90" s="1">
        <v>70644</v>
      </c>
      <c r="N90">
        <v>93</v>
      </c>
      <c r="O90">
        <v>34.9039</v>
      </c>
      <c r="P90">
        <v>34.9011</v>
      </c>
      <c r="Q90">
        <v>5.4439000000000002</v>
      </c>
      <c r="R90">
        <v>1469.63</v>
      </c>
      <c r="S90">
        <v>27.6693</v>
      </c>
      <c r="T90">
        <v>27.666499999999999</v>
      </c>
      <c r="U90">
        <v>1475.05</v>
      </c>
      <c r="V90" s="1">
        <v>0</v>
      </c>
    </row>
    <row r="91" spans="2:22" x14ac:dyDescent="0.25">
      <c r="B91">
        <v>94.915999999999997</v>
      </c>
      <c r="C91">
        <v>4.3406000000000002</v>
      </c>
      <c r="D91">
        <v>4.3430999999999997</v>
      </c>
      <c r="E91">
        <v>3.282197</v>
      </c>
      <c r="F91">
        <v>3.2820619999999998</v>
      </c>
      <c r="G91">
        <v>2.1648000000000001</v>
      </c>
      <c r="H91">
        <v>-0.3795</v>
      </c>
      <c r="I91">
        <v>0.35420000000000001</v>
      </c>
      <c r="J91">
        <v>34.906700000000001</v>
      </c>
      <c r="K91" s="1">
        <v>0.76502999999999999</v>
      </c>
      <c r="L91" s="1">
        <v>9.9999999999999998E-13</v>
      </c>
      <c r="M91" s="1">
        <v>63391</v>
      </c>
      <c r="N91">
        <v>94</v>
      </c>
      <c r="O91">
        <v>34.903700000000001</v>
      </c>
      <c r="P91">
        <v>34.8994</v>
      </c>
      <c r="Q91">
        <v>5.4542000000000002</v>
      </c>
      <c r="R91">
        <v>1469.46</v>
      </c>
      <c r="S91">
        <v>27.673999999999999</v>
      </c>
      <c r="T91">
        <v>27.670300000000001</v>
      </c>
      <c r="U91">
        <v>1474.99</v>
      </c>
      <c r="V91" s="1">
        <v>0</v>
      </c>
    </row>
    <row r="92" spans="2:22" x14ac:dyDescent="0.25">
      <c r="B92">
        <v>95.926000000000002</v>
      </c>
      <c r="C92">
        <v>4.3270999999999997</v>
      </c>
      <c r="D92">
        <v>4.3299000000000003</v>
      </c>
      <c r="E92">
        <v>3.2809729999999999</v>
      </c>
      <c r="F92">
        <v>3.2809149999999998</v>
      </c>
      <c r="G92">
        <v>2.1661000000000001</v>
      </c>
      <c r="H92">
        <v>-0.36130000000000001</v>
      </c>
      <c r="I92">
        <v>0.35549999999999998</v>
      </c>
      <c r="J92">
        <v>34.906199999999998</v>
      </c>
      <c r="K92" s="1">
        <v>0.54622999999999999</v>
      </c>
      <c r="L92" s="1">
        <v>9.9999999999999998E-13</v>
      </c>
      <c r="M92" s="1">
        <v>72730</v>
      </c>
      <c r="N92">
        <v>95</v>
      </c>
      <c r="O92">
        <v>34.902999999999999</v>
      </c>
      <c r="P92">
        <v>34.8994</v>
      </c>
      <c r="Q92">
        <v>5.4614000000000003</v>
      </c>
      <c r="R92">
        <v>1469.42</v>
      </c>
      <c r="S92">
        <v>27.674900000000001</v>
      </c>
      <c r="T92">
        <v>27.671700000000001</v>
      </c>
      <c r="U92">
        <v>1474.93</v>
      </c>
      <c r="V92" s="1">
        <v>0</v>
      </c>
    </row>
    <row r="93" spans="2:22" x14ac:dyDescent="0.25">
      <c r="B93">
        <v>96.936000000000007</v>
      </c>
      <c r="C93">
        <v>4.3109999999999999</v>
      </c>
      <c r="D93">
        <v>4.3129</v>
      </c>
      <c r="E93">
        <v>3.2796449999999999</v>
      </c>
      <c r="F93">
        <v>3.279455</v>
      </c>
      <c r="G93">
        <v>2.1671999999999998</v>
      </c>
      <c r="H93">
        <v>-0.36699999999999999</v>
      </c>
      <c r="I93">
        <v>0.35610000000000003</v>
      </c>
      <c r="J93">
        <v>34.905999999999999</v>
      </c>
      <c r="K93" s="1">
        <v>0.35187000000000002</v>
      </c>
      <c r="L93" s="1">
        <v>9.9999999999999998E-13</v>
      </c>
      <c r="M93" s="1">
        <v>83638</v>
      </c>
      <c r="N93">
        <v>96</v>
      </c>
      <c r="O93">
        <v>34.903799999999997</v>
      </c>
      <c r="P93">
        <v>34.8996</v>
      </c>
      <c r="Q93">
        <v>5.468</v>
      </c>
      <c r="R93">
        <v>1469.37</v>
      </c>
      <c r="S93">
        <v>27.677299999999999</v>
      </c>
      <c r="T93">
        <v>27.6738</v>
      </c>
      <c r="U93">
        <v>1474.87</v>
      </c>
      <c r="V93" s="1">
        <v>0</v>
      </c>
    </row>
    <row r="94" spans="2:22" x14ac:dyDescent="0.25">
      <c r="B94">
        <v>97.945999999999998</v>
      </c>
      <c r="C94">
        <v>4.3109000000000002</v>
      </c>
      <c r="D94">
        <v>4.3125999999999998</v>
      </c>
      <c r="E94">
        <v>3.2797339999999999</v>
      </c>
      <c r="F94">
        <v>3.2795359999999998</v>
      </c>
      <c r="G94">
        <v>2.1676000000000002</v>
      </c>
      <c r="H94">
        <v>-0.35849999999999999</v>
      </c>
      <c r="I94">
        <v>0.35809999999999997</v>
      </c>
      <c r="J94">
        <v>34.905999999999999</v>
      </c>
      <c r="K94" s="1">
        <v>0.35042000000000001</v>
      </c>
      <c r="L94" s="1">
        <v>9.9999999999999998E-13</v>
      </c>
      <c r="M94" s="1">
        <v>81440</v>
      </c>
      <c r="N94">
        <v>97</v>
      </c>
      <c r="O94">
        <v>34.904400000000003</v>
      </c>
      <c r="P94">
        <v>34.900300000000001</v>
      </c>
      <c r="Q94">
        <v>5.4702000000000002</v>
      </c>
      <c r="R94">
        <v>1469.39</v>
      </c>
      <c r="S94">
        <v>27.677800000000001</v>
      </c>
      <c r="T94">
        <v>27.674399999999999</v>
      </c>
      <c r="U94">
        <v>1474.82</v>
      </c>
      <c r="V94" s="1">
        <v>0</v>
      </c>
    </row>
    <row r="95" spans="2:22" x14ac:dyDescent="0.25">
      <c r="B95">
        <v>98.956000000000003</v>
      </c>
      <c r="C95">
        <v>4.3095999999999997</v>
      </c>
      <c r="D95">
        <v>4.3113000000000001</v>
      </c>
      <c r="E95">
        <v>3.2796620000000001</v>
      </c>
      <c r="F95">
        <v>3.2794660000000002</v>
      </c>
      <c r="G95">
        <v>2.1678000000000002</v>
      </c>
      <c r="H95">
        <v>-0.37869999999999998</v>
      </c>
      <c r="I95">
        <v>0.35820000000000002</v>
      </c>
      <c r="J95">
        <v>34.905799999999999</v>
      </c>
      <c r="K95" s="1">
        <v>0.58064000000000004</v>
      </c>
      <c r="L95" s="1">
        <v>9.9999999999999998E-13</v>
      </c>
      <c r="M95" s="1">
        <v>71048</v>
      </c>
      <c r="N95">
        <v>98</v>
      </c>
      <c r="O95">
        <v>34.904499999999999</v>
      </c>
      <c r="P95">
        <v>34.900399999999998</v>
      </c>
      <c r="Q95">
        <v>5.4715999999999996</v>
      </c>
      <c r="R95">
        <v>1469.4</v>
      </c>
      <c r="S95">
        <v>27.678000000000001</v>
      </c>
      <c r="T95">
        <v>27.674600000000002</v>
      </c>
      <c r="U95">
        <v>1474.76</v>
      </c>
      <c r="V95" s="1">
        <v>0</v>
      </c>
    </row>
    <row r="96" spans="2:22" x14ac:dyDescent="0.25">
      <c r="B96">
        <v>99.965999999999994</v>
      </c>
      <c r="C96">
        <v>4.3083</v>
      </c>
      <c r="D96">
        <v>4.3101000000000003</v>
      </c>
      <c r="E96">
        <v>3.2796090000000002</v>
      </c>
      <c r="F96">
        <v>3.2794279999999998</v>
      </c>
      <c r="G96">
        <v>2.1684000000000001</v>
      </c>
      <c r="H96">
        <v>-0.3679</v>
      </c>
      <c r="I96">
        <v>0.35980000000000001</v>
      </c>
      <c r="J96">
        <v>34.9056</v>
      </c>
      <c r="K96" s="1">
        <v>0.62863000000000002</v>
      </c>
      <c r="L96" s="1">
        <v>9.9999999999999998E-13</v>
      </c>
      <c r="M96" s="1">
        <v>66581</v>
      </c>
      <c r="N96">
        <v>99</v>
      </c>
      <c r="O96">
        <v>34.904699999999998</v>
      </c>
      <c r="P96">
        <v>34.900599999999997</v>
      </c>
      <c r="Q96">
        <v>5.4744999999999999</v>
      </c>
      <c r="R96">
        <v>1469.41</v>
      </c>
      <c r="S96">
        <v>27.6783</v>
      </c>
      <c r="T96">
        <v>27.674900000000001</v>
      </c>
      <c r="U96">
        <v>1474.71</v>
      </c>
      <c r="V96" s="1">
        <v>0</v>
      </c>
    </row>
    <row r="97" spans="2:22" x14ac:dyDescent="0.25">
      <c r="B97">
        <v>100.976</v>
      </c>
      <c r="C97">
        <v>4.3055000000000003</v>
      </c>
      <c r="D97">
        <v>4.3075999999999999</v>
      </c>
      <c r="E97">
        <v>3.2793909999999999</v>
      </c>
      <c r="F97">
        <v>3.2792400000000002</v>
      </c>
      <c r="G97">
        <v>2.1684999999999999</v>
      </c>
      <c r="H97">
        <v>-0.3579</v>
      </c>
      <c r="I97">
        <v>0.35620000000000002</v>
      </c>
      <c r="J97">
        <v>34.905500000000004</v>
      </c>
      <c r="K97" s="1">
        <v>1.0343</v>
      </c>
      <c r="L97" s="1">
        <v>9.9999999999999998E-13</v>
      </c>
      <c r="M97" s="1">
        <v>49881</v>
      </c>
      <c r="N97">
        <v>100</v>
      </c>
      <c r="O97">
        <v>34.904499999999999</v>
      </c>
      <c r="P97">
        <v>34.900500000000001</v>
      </c>
      <c r="Q97">
        <v>5.476</v>
      </c>
      <c r="R97">
        <v>1469.42</v>
      </c>
      <c r="S97">
        <v>27.6785</v>
      </c>
      <c r="T97">
        <v>27.6751</v>
      </c>
      <c r="U97">
        <v>1474.65</v>
      </c>
      <c r="V97" s="1">
        <v>0</v>
      </c>
    </row>
    <row r="98" spans="2:22" x14ac:dyDescent="0.25">
      <c r="B98">
        <v>101.986</v>
      </c>
      <c r="C98">
        <v>4.2990000000000004</v>
      </c>
      <c r="D98">
        <v>4.3007</v>
      </c>
      <c r="E98">
        <v>3.2787700000000002</v>
      </c>
      <c r="F98">
        <v>3.2786110000000002</v>
      </c>
      <c r="G98">
        <v>2.1684000000000001</v>
      </c>
      <c r="H98">
        <v>-0.3543</v>
      </c>
      <c r="I98">
        <v>0.3624</v>
      </c>
      <c r="J98">
        <v>34.904800000000002</v>
      </c>
      <c r="K98" s="1">
        <v>0.6129</v>
      </c>
      <c r="L98" s="1">
        <v>9.9999999999999998E-13</v>
      </c>
      <c r="M98" s="1">
        <v>67455</v>
      </c>
      <c r="N98">
        <v>101</v>
      </c>
      <c r="O98">
        <v>34.903500000000001</v>
      </c>
      <c r="P98">
        <v>34.899799999999999</v>
      </c>
      <c r="Q98">
        <v>5.4774000000000003</v>
      </c>
      <c r="R98">
        <v>1469.41</v>
      </c>
      <c r="S98">
        <v>27.6784</v>
      </c>
      <c r="T98">
        <v>27.6753</v>
      </c>
      <c r="U98">
        <v>1474.6</v>
      </c>
      <c r="V98" s="1">
        <v>0</v>
      </c>
    </row>
    <row r="99" spans="2:22" x14ac:dyDescent="0.25">
      <c r="B99">
        <v>102.996</v>
      </c>
      <c r="C99">
        <v>4.2857000000000003</v>
      </c>
      <c r="D99">
        <v>4.2878999999999996</v>
      </c>
      <c r="E99">
        <v>3.277533</v>
      </c>
      <c r="F99">
        <v>3.2773970000000001</v>
      </c>
      <c r="G99">
        <v>2.1680999999999999</v>
      </c>
      <c r="H99">
        <v>-0.37640000000000001</v>
      </c>
      <c r="I99">
        <v>0.35439999999999999</v>
      </c>
      <c r="J99">
        <v>34.9039</v>
      </c>
      <c r="K99" s="1">
        <v>0.66442999999999997</v>
      </c>
      <c r="L99" s="1">
        <v>9.9999999999999998E-13</v>
      </c>
      <c r="M99" s="1">
        <v>64722</v>
      </c>
      <c r="N99">
        <v>102</v>
      </c>
      <c r="O99">
        <v>34.902500000000003</v>
      </c>
      <c r="P99">
        <v>34.898499999999999</v>
      </c>
      <c r="Q99">
        <v>5.4791999999999996</v>
      </c>
      <c r="R99">
        <v>1469.37</v>
      </c>
      <c r="S99">
        <v>27.678999999999998</v>
      </c>
      <c r="T99">
        <v>27.675599999999999</v>
      </c>
      <c r="U99">
        <v>1474.55</v>
      </c>
      <c r="V99" s="1">
        <v>0</v>
      </c>
    </row>
    <row r="100" spans="2:22" x14ac:dyDescent="0.25">
      <c r="B100">
        <v>104.006</v>
      </c>
      <c r="C100">
        <v>4.2793999999999999</v>
      </c>
      <c r="D100">
        <v>4.2811000000000003</v>
      </c>
      <c r="E100">
        <v>3.2771170000000001</v>
      </c>
      <c r="F100">
        <v>3.2769279999999998</v>
      </c>
      <c r="G100">
        <v>2.1682999999999999</v>
      </c>
      <c r="H100">
        <v>-0.37369999999999998</v>
      </c>
      <c r="I100">
        <v>0.3543</v>
      </c>
      <c r="J100">
        <v>34.904699999999998</v>
      </c>
      <c r="K100" s="1">
        <v>0.55466000000000004</v>
      </c>
      <c r="L100" s="1">
        <v>9.9999999999999998E-13</v>
      </c>
      <c r="M100" s="1">
        <v>70551</v>
      </c>
      <c r="N100">
        <v>103</v>
      </c>
      <c r="O100">
        <v>34.903599999999997</v>
      </c>
      <c r="P100">
        <v>34.8996</v>
      </c>
      <c r="Q100">
        <v>5.4814999999999996</v>
      </c>
      <c r="R100">
        <v>1469.36</v>
      </c>
      <c r="S100">
        <v>27.680599999999998</v>
      </c>
      <c r="T100">
        <v>27.677299999999999</v>
      </c>
      <c r="U100">
        <v>1474.5</v>
      </c>
      <c r="V100" s="1">
        <v>0</v>
      </c>
    </row>
    <row r="101" spans="2:22" x14ac:dyDescent="0.25">
      <c r="B101">
        <v>105.01600000000001</v>
      </c>
      <c r="C101">
        <v>4.2595000000000001</v>
      </c>
      <c r="D101">
        <v>4.2618999999999998</v>
      </c>
      <c r="E101">
        <v>3.275245</v>
      </c>
      <c r="F101">
        <v>3.2751269999999999</v>
      </c>
      <c r="G101">
        <v>2.1680000000000001</v>
      </c>
      <c r="H101">
        <v>-0.36199999999999999</v>
      </c>
      <c r="I101">
        <v>0.35899999999999999</v>
      </c>
      <c r="J101">
        <v>34.903799999999997</v>
      </c>
      <c r="K101" s="1">
        <v>0.81174000000000002</v>
      </c>
      <c r="L101" s="1">
        <v>9.9999999999999998E-13</v>
      </c>
      <c r="M101" s="1">
        <v>58942</v>
      </c>
      <c r="N101">
        <v>104</v>
      </c>
      <c r="O101">
        <v>34.902099999999997</v>
      </c>
      <c r="P101">
        <v>34.898200000000003</v>
      </c>
      <c r="Q101">
        <v>5.4842000000000004</v>
      </c>
      <c r="R101">
        <v>1469.29</v>
      </c>
      <c r="S101">
        <v>27.6816</v>
      </c>
      <c r="T101">
        <v>27.6782</v>
      </c>
      <c r="U101">
        <v>1474.45</v>
      </c>
      <c r="V101" s="1">
        <v>0</v>
      </c>
    </row>
    <row r="102" spans="2:22" x14ac:dyDescent="0.25">
      <c r="B102">
        <v>106.026</v>
      </c>
      <c r="C102">
        <v>4.2526000000000002</v>
      </c>
      <c r="D102">
        <v>4.2542999999999997</v>
      </c>
      <c r="E102">
        <v>3.2747000000000002</v>
      </c>
      <c r="F102">
        <v>3.274521</v>
      </c>
      <c r="G102">
        <v>2.1686000000000001</v>
      </c>
      <c r="H102">
        <v>-0.35139999999999999</v>
      </c>
      <c r="I102">
        <v>0.3584</v>
      </c>
      <c r="J102">
        <v>34.9039</v>
      </c>
      <c r="K102" s="1">
        <v>0.72113000000000005</v>
      </c>
      <c r="L102" s="1">
        <v>9.9999999999999998E-13</v>
      </c>
      <c r="M102" s="1">
        <v>64641</v>
      </c>
      <c r="N102">
        <v>105</v>
      </c>
      <c r="O102">
        <v>34.902500000000003</v>
      </c>
      <c r="P102">
        <v>34.898499999999999</v>
      </c>
      <c r="Q102">
        <v>5.4878999999999998</v>
      </c>
      <c r="R102">
        <v>1469.28</v>
      </c>
      <c r="S102">
        <v>27.682600000000001</v>
      </c>
      <c r="T102">
        <v>27.679200000000002</v>
      </c>
      <c r="U102">
        <v>1474.4</v>
      </c>
      <c r="V102" s="1">
        <v>0</v>
      </c>
    </row>
    <row r="103" spans="2:22" x14ac:dyDescent="0.25">
      <c r="B103">
        <v>107.036</v>
      </c>
      <c r="C103">
        <v>4.2747000000000002</v>
      </c>
      <c r="D103">
        <v>4.2755999999999998</v>
      </c>
      <c r="E103">
        <v>3.2767719999999998</v>
      </c>
      <c r="F103">
        <v>3.2765179999999998</v>
      </c>
      <c r="G103">
        <v>2.1699000000000002</v>
      </c>
      <c r="H103">
        <v>-0.37580000000000002</v>
      </c>
      <c r="I103">
        <v>0.3579</v>
      </c>
      <c r="J103">
        <v>34.903100000000002</v>
      </c>
      <c r="K103" s="1">
        <v>0.68130000000000002</v>
      </c>
      <c r="L103" s="1">
        <v>9.9999999999999998E-13</v>
      </c>
      <c r="M103" s="1">
        <v>63866</v>
      </c>
      <c r="N103">
        <v>106</v>
      </c>
      <c r="O103">
        <v>34.902900000000002</v>
      </c>
      <c r="P103">
        <v>34.899000000000001</v>
      </c>
      <c r="Q103">
        <v>5.4896000000000003</v>
      </c>
      <c r="R103">
        <v>1469.39</v>
      </c>
      <c r="S103">
        <v>27.680599999999998</v>
      </c>
      <c r="T103">
        <v>27.677399999999999</v>
      </c>
      <c r="U103">
        <v>1474.35</v>
      </c>
      <c r="V103" s="1">
        <v>0</v>
      </c>
    </row>
    <row r="104" spans="2:22" x14ac:dyDescent="0.25">
      <c r="B104">
        <v>108.04600000000001</v>
      </c>
      <c r="C104">
        <v>4.2556000000000003</v>
      </c>
      <c r="D104">
        <v>4.2584</v>
      </c>
      <c r="E104">
        <v>3.2749649999999999</v>
      </c>
      <c r="F104">
        <v>3.274921</v>
      </c>
      <c r="G104">
        <v>2.1684999999999999</v>
      </c>
      <c r="H104">
        <v>-0.35639999999999999</v>
      </c>
      <c r="I104">
        <v>0.35720000000000002</v>
      </c>
      <c r="J104">
        <v>34.903300000000002</v>
      </c>
      <c r="K104" s="1">
        <v>0.68484999999999996</v>
      </c>
      <c r="L104" s="1">
        <v>9.9999999999999998E-13</v>
      </c>
      <c r="M104" s="1">
        <v>63632</v>
      </c>
      <c r="N104">
        <v>107</v>
      </c>
      <c r="O104">
        <v>34.901299999999999</v>
      </c>
      <c r="P104">
        <v>34.897799999999997</v>
      </c>
      <c r="Q104">
        <v>5.4886999999999997</v>
      </c>
      <c r="R104">
        <v>1469.32</v>
      </c>
      <c r="S104">
        <v>27.6814</v>
      </c>
      <c r="T104">
        <v>27.6783</v>
      </c>
      <c r="U104">
        <v>1474.3</v>
      </c>
      <c r="V104" s="1">
        <v>0</v>
      </c>
    </row>
    <row r="105" spans="2:22" x14ac:dyDescent="0.25">
      <c r="B105">
        <v>109.057</v>
      </c>
      <c r="C105">
        <v>4.2454000000000001</v>
      </c>
      <c r="D105">
        <v>4.2472000000000003</v>
      </c>
      <c r="E105">
        <v>3.2742460000000002</v>
      </c>
      <c r="F105">
        <v>3.27407</v>
      </c>
      <c r="G105">
        <v>2.1686999999999999</v>
      </c>
      <c r="H105">
        <v>-0.34949999999999998</v>
      </c>
      <c r="I105">
        <v>0.35709999999999997</v>
      </c>
      <c r="J105">
        <v>34.904200000000003</v>
      </c>
      <c r="K105" s="1">
        <v>0.69782</v>
      </c>
      <c r="L105" s="1">
        <v>9.9999999999999998E-13</v>
      </c>
      <c r="M105" s="1">
        <v>66722</v>
      </c>
      <c r="N105">
        <v>108</v>
      </c>
      <c r="O105">
        <v>34.902999999999999</v>
      </c>
      <c r="P105">
        <v>34.899000000000001</v>
      </c>
      <c r="Q105">
        <v>5.4912999999999998</v>
      </c>
      <c r="R105">
        <v>1469.3</v>
      </c>
      <c r="S105">
        <v>27.683800000000002</v>
      </c>
      <c r="T105">
        <v>27.680499999999999</v>
      </c>
      <c r="U105">
        <v>1474.26</v>
      </c>
      <c r="V105" s="1">
        <v>0</v>
      </c>
    </row>
    <row r="106" spans="2:22" x14ac:dyDescent="0.25">
      <c r="B106">
        <v>110.06699999999999</v>
      </c>
      <c r="C106">
        <v>4.2403000000000004</v>
      </c>
      <c r="D106">
        <v>4.2422000000000004</v>
      </c>
      <c r="E106">
        <v>3.273917</v>
      </c>
      <c r="F106">
        <v>3.273755</v>
      </c>
      <c r="G106">
        <v>2.1686999999999999</v>
      </c>
      <c r="H106">
        <v>-0.35630000000000001</v>
      </c>
      <c r="I106">
        <v>0.35820000000000002</v>
      </c>
      <c r="J106">
        <v>34.905000000000001</v>
      </c>
      <c r="K106" s="1">
        <v>0.67190000000000005</v>
      </c>
      <c r="L106" s="1">
        <v>9.9999999999999998E-13</v>
      </c>
      <c r="M106" s="1">
        <v>64211</v>
      </c>
      <c r="N106">
        <v>109</v>
      </c>
      <c r="O106">
        <v>34.904000000000003</v>
      </c>
      <c r="P106">
        <v>34.900100000000002</v>
      </c>
      <c r="Q106">
        <v>5.4927999999999999</v>
      </c>
      <c r="R106">
        <v>1469.3</v>
      </c>
      <c r="S106">
        <v>27.685199999999998</v>
      </c>
      <c r="T106">
        <v>27.681899999999999</v>
      </c>
      <c r="U106">
        <v>1474.21</v>
      </c>
      <c r="V106" s="1">
        <v>0</v>
      </c>
    </row>
    <row r="107" spans="2:22" x14ac:dyDescent="0.25">
      <c r="B107">
        <v>111.077</v>
      </c>
      <c r="C107">
        <v>4.2386999999999997</v>
      </c>
      <c r="D107">
        <v>4.2405999999999997</v>
      </c>
      <c r="E107">
        <v>3.2738930000000002</v>
      </c>
      <c r="F107">
        <v>3.273733</v>
      </c>
      <c r="G107">
        <v>2.1684000000000001</v>
      </c>
      <c r="H107">
        <v>-0.36730000000000002</v>
      </c>
      <c r="I107">
        <v>0.35499999999999998</v>
      </c>
      <c r="J107">
        <v>34.905799999999999</v>
      </c>
      <c r="K107" s="1">
        <v>0.56298999999999999</v>
      </c>
      <c r="L107" s="1">
        <v>9.9999999999999998E-13</v>
      </c>
      <c r="M107" s="1">
        <v>70108</v>
      </c>
      <c r="N107">
        <v>110</v>
      </c>
      <c r="O107">
        <v>34.904899999999998</v>
      </c>
      <c r="P107">
        <v>34.901000000000003</v>
      </c>
      <c r="Q107">
        <v>5.4930000000000003</v>
      </c>
      <c r="R107">
        <v>1469.31</v>
      </c>
      <c r="S107">
        <v>27.6861</v>
      </c>
      <c r="T107">
        <v>27.6828</v>
      </c>
      <c r="U107">
        <v>1474.17</v>
      </c>
      <c r="V107" s="1">
        <v>0</v>
      </c>
    </row>
    <row r="108" spans="2:22" x14ac:dyDescent="0.25">
      <c r="B108">
        <v>112.087</v>
      </c>
      <c r="C108">
        <v>4.2380000000000004</v>
      </c>
      <c r="D108">
        <v>4.2397</v>
      </c>
      <c r="E108">
        <v>3.2739099999999999</v>
      </c>
      <c r="F108">
        <v>3.2737210000000001</v>
      </c>
      <c r="G108">
        <v>2.1684000000000001</v>
      </c>
      <c r="H108">
        <v>-0.371</v>
      </c>
      <c r="I108">
        <v>0.35749999999999998</v>
      </c>
      <c r="J108">
        <v>34.905999999999999</v>
      </c>
      <c r="K108" s="1">
        <v>0.62785000000000002</v>
      </c>
      <c r="L108" s="1">
        <v>9.9999999999999998E-13</v>
      </c>
      <c r="M108" s="1">
        <v>69999</v>
      </c>
      <c r="N108">
        <v>111</v>
      </c>
      <c r="O108">
        <v>34.905299999999997</v>
      </c>
      <c r="P108">
        <v>34.901200000000003</v>
      </c>
      <c r="Q108">
        <v>5.4935999999999998</v>
      </c>
      <c r="R108">
        <v>1469.32</v>
      </c>
      <c r="S108">
        <v>27.686499999999999</v>
      </c>
      <c r="T108">
        <v>27.6831</v>
      </c>
      <c r="U108">
        <v>1474.12</v>
      </c>
      <c r="V108" s="1">
        <v>0</v>
      </c>
    </row>
    <row r="109" spans="2:22" x14ac:dyDescent="0.25">
      <c r="B109">
        <v>113.09699999999999</v>
      </c>
      <c r="C109">
        <v>4.2352999999999996</v>
      </c>
      <c r="D109">
        <v>4.2382999999999997</v>
      </c>
      <c r="E109">
        <v>3.2736830000000001</v>
      </c>
      <c r="F109">
        <v>3.2736299999999998</v>
      </c>
      <c r="G109">
        <v>2.1676000000000002</v>
      </c>
      <c r="H109">
        <v>-0.36630000000000001</v>
      </c>
      <c r="I109">
        <v>0.35420000000000001</v>
      </c>
      <c r="J109">
        <v>34.905999999999999</v>
      </c>
      <c r="K109" s="1">
        <v>0.41687000000000002</v>
      </c>
      <c r="L109" s="1">
        <v>9.9999999999999998E-13</v>
      </c>
      <c r="M109" s="1">
        <v>77840</v>
      </c>
      <c r="N109">
        <v>112</v>
      </c>
      <c r="O109">
        <v>34.904899999999998</v>
      </c>
      <c r="P109">
        <v>34.9011</v>
      </c>
      <c r="Q109">
        <v>5.4922000000000004</v>
      </c>
      <c r="R109">
        <v>1469.33</v>
      </c>
      <c r="S109">
        <v>27.686499999999999</v>
      </c>
      <c r="T109">
        <v>27.683199999999999</v>
      </c>
      <c r="U109">
        <v>1474.08</v>
      </c>
      <c r="V109" s="1">
        <v>0</v>
      </c>
    </row>
    <row r="110" spans="2:22" x14ac:dyDescent="0.25">
      <c r="B110">
        <v>114.107</v>
      </c>
      <c r="C110">
        <v>4.2300000000000004</v>
      </c>
      <c r="D110">
        <v>4.2309000000000001</v>
      </c>
      <c r="E110">
        <v>3.2731089999999998</v>
      </c>
      <c r="F110">
        <v>3.2729010000000001</v>
      </c>
      <c r="G110">
        <v>2.1665999999999999</v>
      </c>
      <c r="H110">
        <v>-0.34320000000000001</v>
      </c>
      <c r="I110">
        <v>0.35549999999999998</v>
      </c>
      <c r="J110">
        <v>34.905200000000001</v>
      </c>
      <c r="K110" s="1">
        <v>0.81376000000000004</v>
      </c>
      <c r="L110" s="1">
        <v>9.9999999999999998E-13</v>
      </c>
      <c r="M110" s="1">
        <v>56794</v>
      </c>
      <c r="N110">
        <v>113</v>
      </c>
      <c r="O110">
        <v>34.903199999999998</v>
      </c>
      <c r="P110">
        <v>34.899799999999999</v>
      </c>
      <c r="Q110">
        <v>5.4904000000000002</v>
      </c>
      <c r="R110">
        <v>1469.32</v>
      </c>
      <c r="S110">
        <v>27.685700000000001</v>
      </c>
      <c r="T110">
        <v>27.6829</v>
      </c>
      <c r="U110">
        <v>1474.04</v>
      </c>
      <c r="V110" s="1">
        <v>0</v>
      </c>
    </row>
    <row r="111" spans="2:22" x14ac:dyDescent="0.25">
      <c r="B111">
        <v>115.117</v>
      </c>
      <c r="C111">
        <v>4.2179000000000002</v>
      </c>
      <c r="D111">
        <v>4.2205000000000004</v>
      </c>
      <c r="E111">
        <v>3.2721170000000002</v>
      </c>
      <c r="F111">
        <v>3.2720120000000001</v>
      </c>
      <c r="G111">
        <v>2.1657000000000002</v>
      </c>
      <c r="H111">
        <v>-0.33250000000000002</v>
      </c>
      <c r="I111">
        <v>0.3579</v>
      </c>
      <c r="J111">
        <v>34.904899999999998</v>
      </c>
      <c r="K111" s="1">
        <v>0.66200999999999999</v>
      </c>
      <c r="L111" s="1">
        <v>9.9999999999999998E-13</v>
      </c>
      <c r="M111" s="1">
        <v>64851</v>
      </c>
      <c r="N111">
        <v>114</v>
      </c>
      <c r="O111">
        <v>34.903799999999997</v>
      </c>
      <c r="P111">
        <v>34.899799999999999</v>
      </c>
      <c r="Q111">
        <v>5.4898999999999996</v>
      </c>
      <c r="R111">
        <v>1469.29</v>
      </c>
      <c r="S111">
        <v>27.6874</v>
      </c>
      <c r="T111">
        <v>27.684000000000001</v>
      </c>
      <c r="U111">
        <v>1474</v>
      </c>
      <c r="V111" s="1">
        <v>0</v>
      </c>
    </row>
    <row r="112" spans="2:22" x14ac:dyDescent="0.25">
      <c r="B112">
        <v>116.127</v>
      </c>
      <c r="C112">
        <v>4.2130999999999998</v>
      </c>
      <c r="D112">
        <v>4.2149000000000001</v>
      </c>
      <c r="E112">
        <v>3.2717209999999999</v>
      </c>
      <c r="F112">
        <v>3.2715559999999999</v>
      </c>
      <c r="G112">
        <v>2.1657999999999999</v>
      </c>
      <c r="H112">
        <v>-0.34720000000000001</v>
      </c>
      <c r="I112">
        <v>0.35899999999999999</v>
      </c>
      <c r="J112">
        <v>34.904899999999998</v>
      </c>
      <c r="K112" s="1">
        <v>0.65922000000000003</v>
      </c>
      <c r="L112" s="1">
        <v>9.9999999999999998E-13</v>
      </c>
      <c r="M112" s="1">
        <v>64999</v>
      </c>
      <c r="N112">
        <v>115</v>
      </c>
      <c r="O112">
        <v>34.903599999999997</v>
      </c>
      <c r="P112">
        <v>34.899799999999999</v>
      </c>
      <c r="Q112">
        <v>5.4916999999999998</v>
      </c>
      <c r="R112">
        <v>1469.28</v>
      </c>
      <c r="S112">
        <v>27.687799999999999</v>
      </c>
      <c r="T112">
        <v>27.6846</v>
      </c>
      <c r="U112">
        <v>1473.95</v>
      </c>
      <c r="V112" s="1">
        <v>0</v>
      </c>
    </row>
    <row r="113" spans="2:22" x14ac:dyDescent="0.25">
      <c r="B113">
        <v>117.137</v>
      </c>
      <c r="C113">
        <v>4.2115999999999998</v>
      </c>
      <c r="D113">
        <v>4.2135999999999996</v>
      </c>
      <c r="E113">
        <v>3.2716959999999999</v>
      </c>
      <c r="F113">
        <v>3.2715480000000001</v>
      </c>
      <c r="G113">
        <v>2.1659000000000002</v>
      </c>
      <c r="H113">
        <v>-0.34849999999999998</v>
      </c>
      <c r="I113">
        <v>0.3584</v>
      </c>
      <c r="J113">
        <v>34.9056</v>
      </c>
      <c r="K113" s="1">
        <v>0.82891999999999999</v>
      </c>
      <c r="L113" s="1">
        <v>9.9999999999999998E-13</v>
      </c>
      <c r="M113" s="1">
        <v>59994</v>
      </c>
      <c r="N113">
        <v>116</v>
      </c>
      <c r="O113">
        <v>34.904400000000003</v>
      </c>
      <c r="P113">
        <v>34.900500000000001</v>
      </c>
      <c r="Q113">
        <v>5.4927999999999999</v>
      </c>
      <c r="R113">
        <v>1469.29</v>
      </c>
      <c r="S113">
        <v>27.688600000000001</v>
      </c>
      <c r="T113">
        <v>27.685300000000002</v>
      </c>
      <c r="U113">
        <v>1473.91</v>
      </c>
      <c r="V113" s="1">
        <v>0</v>
      </c>
    </row>
    <row r="114" spans="2:22" x14ac:dyDescent="0.25">
      <c r="B114">
        <v>118.14700000000001</v>
      </c>
      <c r="C114">
        <v>4.2042000000000002</v>
      </c>
      <c r="D114">
        <v>4.2053000000000003</v>
      </c>
      <c r="E114">
        <v>3.2709739999999998</v>
      </c>
      <c r="F114">
        <v>3.2707769999999998</v>
      </c>
      <c r="G114">
        <v>2.1652999999999998</v>
      </c>
      <c r="H114">
        <v>-0.36909999999999998</v>
      </c>
      <c r="I114">
        <v>0.35470000000000002</v>
      </c>
      <c r="J114">
        <v>34.905200000000001</v>
      </c>
      <c r="K114" s="1">
        <v>0.55183000000000004</v>
      </c>
      <c r="L114" s="1">
        <v>9.9999999999999998E-13</v>
      </c>
      <c r="M114" s="1">
        <v>70366</v>
      </c>
      <c r="N114">
        <v>117</v>
      </c>
      <c r="O114">
        <v>34.903199999999998</v>
      </c>
      <c r="P114">
        <v>34.899700000000003</v>
      </c>
      <c r="Q114">
        <v>5.4928999999999997</v>
      </c>
      <c r="R114">
        <v>1469.28</v>
      </c>
      <c r="S114">
        <v>27.688500000000001</v>
      </c>
      <c r="T114">
        <v>27.685600000000001</v>
      </c>
      <c r="U114">
        <v>1473.88</v>
      </c>
      <c r="V114" s="1">
        <v>0</v>
      </c>
    </row>
    <row r="115" spans="2:22" x14ac:dyDescent="0.25">
      <c r="B115">
        <v>119.157</v>
      </c>
      <c r="C115">
        <v>4.1951000000000001</v>
      </c>
      <c r="D115">
        <v>4.1969000000000003</v>
      </c>
      <c r="E115">
        <v>3.2702900000000001</v>
      </c>
      <c r="F115">
        <v>3.2701039999999999</v>
      </c>
      <c r="G115">
        <v>2.1657000000000002</v>
      </c>
      <c r="H115">
        <v>-0.36799999999999999</v>
      </c>
      <c r="I115">
        <v>0.35859999999999997</v>
      </c>
      <c r="J115">
        <v>34.905099999999997</v>
      </c>
      <c r="K115" s="1">
        <v>0.60636000000000001</v>
      </c>
      <c r="L115" s="1">
        <v>9.9999999999999998E-13</v>
      </c>
      <c r="M115" s="1">
        <v>67806</v>
      </c>
      <c r="N115">
        <v>118</v>
      </c>
      <c r="O115">
        <v>34.904200000000003</v>
      </c>
      <c r="P115">
        <v>34.9</v>
      </c>
      <c r="Q115">
        <v>5.4961000000000002</v>
      </c>
      <c r="R115">
        <v>1469.26</v>
      </c>
      <c r="S115">
        <v>27.690300000000001</v>
      </c>
      <c r="T115">
        <v>27.686699999999998</v>
      </c>
      <c r="U115">
        <v>1473.84</v>
      </c>
      <c r="V115" s="1">
        <v>0</v>
      </c>
    </row>
    <row r="116" spans="2:22" x14ac:dyDescent="0.25">
      <c r="B116">
        <v>120.167</v>
      </c>
      <c r="C116">
        <v>4.2148000000000003</v>
      </c>
      <c r="D116">
        <v>4.2159000000000004</v>
      </c>
      <c r="E116">
        <v>3.2727309999999998</v>
      </c>
      <c r="F116">
        <v>3.2723610000000001</v>
      </c>
      <c r="G116">
        <v>2.1659000000000002</v>
      </c>
      <c r="H116">
        <v>-0.35310000000000002</v>
      </c>
      <c r="I116">
        <v>0.3639</v>
      </c>
      <c r="J116">
        <v>34.909199999999998</v>
      </c>
      <c r="K116" s="1">
        <v>0.75421000000000005</v>
      </c>
      <c r="L116" s="1">
        <v>9.9999999999999998E-13</v>
      </c>
      <c r="M116" s="1">
        <v>59956</v>
      </c>
      <c r="N116">
        <v>119</v>
      </c>
      <c r="O116">
        <v>34.9116</v>
      </c>
      <c r="P116">
        <v>34.906100000000002</v>
      </c>
      <c r="Q116">
        <v>5.4942000000000002</v>
      </c>
      <c r="R116">
        <v>1469.37</v>
      </c>
      <c r="S116">
        <v>27.693999999999999</v>
      </c>
      <c r="T116">
        <v>27.689499999999999</v>
      </c>
      <c r="U116">
        <v>1473.8</v>
      </c>
      <c r="V116" s="1">
        <v>0</v>
      </c>
    </row>
    <row r="117" spans="2:22" x14ac:dyDescent="0.25">
      <c r="B117">
        <v>121.17700000000001</v>
      </c>
      <c r="C117">
        <v>4.2312000000000003</v>
      </c>
      <c r="D117">
        <v>4.2329999999999997</v>
      </c>
      <c r="E117">
        <v>3.2742230000000001</v>
      </c>
      <c r="F117">
        <v>3.274035</v>
      </c>
      <c r="G117">
        <v>2.165</v>
      </c>
      <c r="H117">
        <v>-0.3659</v>
      </c>
      <c r="I117">
        <v>0.3579</v>
      </c>
      <c r="J117">
        <v>34.910699999999999</v>
      </c>
      <c r="K117" s="1">
        <v>0.81962000000000002</v>
      </c>
      <c r="L117" s="1">
        <v>9.9999999999999998E-13</v>
      </c>
      <c r="M117" s="1">
        <v>56483</v>
      </c>
      <c r="N117">
        <v>120</v>
      </c>
      <c r="O117">
        <v>34.911299999999997</v>
      </c>
      <c r="P117">
        <v>34.9071</v>
      </c>
      <c r="Q117">
        <v>5.4897</v>
      </c>
      <c r="R117">
        <v>1469.45</v>
      </c>
      <c r="S117">
        <v>27.692</v>
      </c>
      <c r="T117">
        <v>27.688500000000001</v>
      </c>
      <c r="U117">
        <v>1473.76</v>
      </c>
      <c r="V117" s="1">
        <v>0</v>
      </c>
    </row>
    <row r="118" spans="2:22" x14ac:dyDescent="0.25">
      <c r="B118">
        <v>122.188</v>
      </c>
      <c r="C118">
        <v>4.2321</v>
      </c>
      <c r="D118">
        <v>4.2342000000000004</v>
      </c>
      <c r="E118">
        <v>3.2743009999999999</v>
      </c>
      <c r="F118">
        <v>3.2741980000000002</v>
      </c>
      <c r="G118">
        <v>2.1642000000000001</v>
      </c>
      <c r="H118">
        <v>-0.36720000000000003</v>
      </c>
      <c r="I118">
        <v>0.35539999999999999</v>
      </c>
      <c r="J118">
        <v>34.911000000000001</v>
      </c>
      <c r="K118" s="1">
        <v>0.60116999999999998</v>
      </c>
      <c r="L118" s="1">
        <v>9.9999999999999998E-13</v>
      </c>
      <c r="M118" s="1">
        <v>68081</v>
      </c>
      <c r="N118">
        <v>121</v>
      </c>
      <c r="O118">
        <v>34.910699999999999</v>
      </c>
      <c r="P118">
        <v>34.907299999999999</v>
      </c>
      <c r="Q118">
        <v>5.4877000000000002</v>
      </c>
      <c r="R118">
        <v>1469.47</v>
      </c>
      <c r="S118">
        <v>27.691500000000001</v>
      </c>
      <c r="T118">
        <v>27.688600000000001</v>
      </c>
      <c r="U118">
        <v>1473.73</v>
      </c>
      <c r="V118" s="1">
        <v>0</v>
      </c>
    </row>
    <row r="119" spans="2:22" x14ac:dyDescent="0.25">
      <c r="B119">
        <v>123.19799999999999</v>
      </c>
      <c r="C119">
        <v>4.2262000000000004</v>
      </c>
      <c r="D119">
        <v>4.2281000000000004</v>
      </c>
      <c r="E119">
        <v>3.2737970000000001</v>
      </c>
      <c r="F119">
        <v>3.2734869999999998</v>
      </c>
      <c r="G119">
        <v>2.1625000000000001</v>
      </c>
      <c r="H119">
        <v>-0.371</v>
      </c>
      <c r="I119">
        <v>0.35880000000000001</v>
      </c>
      <c r="J119">
        <v>34.910699999999999</v>
      </c>
      <c r="K119" s="1">
        <v>0.54966999999999999</v>
      </c>
      <c r="L119" s="1">
        <v>9.9999999999999998E-13</v>
      </c>
      <c r="M119" s="1">
        <v>74957</v>
      </c>
      <c r="N119">
        <v>122</v>
      </c>
      <c r="O119">
        <v>34.910499999999999</v>
      </c>
      <c r="P119">
        <v>34.904800000000002</v>
      </c>
      <c r="Q119">
        <v>5.4836</v>
      </c>
      <c r="R119">
        <v>1469.46</v>
      </c>
      <c r="S119">
        <v>27.692</v>
      </c>
      <c r="T119">
        <v>27.687200000000001</v>
      </c>
      <c r="U119">
        <v>1473.69</v>
      </c>
      <c r="V119" s="1">
        <v>0</v>
      </c>
    </row>
    <row r="120" spans="2:22" x14ac:dyDescent="0.25">
      <c r="B120">
        <v>124.208</v>
      </c>
      <c r="C120">
        <v>4.2262000000000004</v>
      </c>
      <c r="D120">
        <v>4.2279</v>
      </c>
      <c r="E120">
        <v>3.2738770000000001</v>
      </c>
      <c r="F120">
        <v>3.2736960000000002</v>
      </c>
      <c r="G120">
        <v>2.161</v>
      </c>
      <c r="H120">
        <v>-0.36580000000000001</v>
      </c>
      <c r="I120">
        <v>0.36549999999999999</v>
      </c>
      <c r="J120">
        <v>34.910800000000002</v>
      </c>
      <c r="K120" s="1">
        <v>0.52771999999999997</v>
      </c>
      <c r="L120" s="1">
        <v>9.9999999999999998E-13</v>
      </c>
      <c r="M120" s="1">
        <v>72046</v>
      </c>
      <c r="N120">
        <v>123</v>
      </c>
      <c r="O120">
        <v>34.910800000000002</v>
      </c>
      <c r="P120">
        <v>34.9069</v>
      </c>
      <c r="Q120">
        <v>5.4794</v>
      </c>
      <c r="R120">
        <v>1469.48</v>
      </c>
      <c r="S120">
        <v>27.6922</v>
      </c>
      <c r="T120">
        <v>27.6889</v>
      </c>
      <c r="U120">
        <v>1473.66</v>
      </c>
      <c r="V120" s="1">
        <v>0</v>
      </c>
    </row>
    <row r="121" spans="2:22" x14ac:dyDescent="0.25">
      <c r="B121">
        <v>125.218</v>
      </c>
      <c r="C121">
        <v>4.2244000000000002</v>
      </c>
      <c r="D121">
        <v>4.226</v>
      </c>
      <c r="E121">
        <v>3.2737289999999999</v>
      </c>
      <c r="F121">
        <v>3.273549</v>
      </c>
      <c r="G121">
        <v>2.1600999999999999</v>
      </c>
      <c r="H121">
        <v>-0.36409999999999998</v>
      </c>
      <c r="I121">
        <v>0.36580000000000001</v>
      </c>
      <c r="J121">
        <v>34.910699999999999</v>
      </c>
      <c r="K121" s="1">
        <v>0.67749000000000004</v>
      </c>
      <c r="L121" s="1">
        <v>9.9999999999999998E-13</v>
      </c>
      <c r="M121" s="1">
        <v>64030</v>
      </c>
      <c r="N121">
        <v>124</v>
      </c>
      <c r="O121">
        <v>34.910499999999999</v>
      </c>
      <c r="P121">
        <v>34.906599999999997</v>
      </c>
      <c r="Q121">
        <v>5.4775</v>
      </c>
      <c r="R121">
        <v>1469.49</v>
      </c>
      <c r="S121">
        <v>27.6922</v>
      </c>
      <c r="T121">
        <v>27.6889</v>
      </c>
      <c r="U121">
        <v>1473.62</v>
      </c>
      <c r="V121" s="1">
        <v>0</v>
      </c>
    </row>
    <row r="122" spans="2:22" x14ac:dyDescent="0.25">
      <c r="B122">
        <v>126.22799999999999</v>
      </c>
      <c r="C122">
        <v>4.2224000000000004</v>
      </c>
      <c r="D122">
        <v>4.2243000000000004</v>
      </c>
      <c r="E122">
        <v>3.2735989999999999</v>
      </c>
      <c r="F122">
        <v>3.2734380000000001</v>
      </c>
      <c r="G122">
        <v>2.1594000000000002</v>
      </c>
      <c r="H122">
        <v>-0.37380000000000002</v>
      </c>
      <c r="I122">
        <v>0.3634</v>
      </c>
      <c r="J122">
        <v>34.910699999999999</v>
      </c>
      <c r="K122" s="1">
        <v>0.56840999999999997</v>
      </c>
      <c r="L122" s="1">
        <v>9.9999999999999998E-13</v>
      </c>
      <c r="M122" s="1">
        <v>74368</v>
      </c>
      <c r="N122">
        <v>125</v>
      </c>
      <c r="O122">
        <v>34.910499999999999</v>
      </c>
      <c r="P122">
        <v>34.906599999999997</v>
      </c>
      <c r="Q122">
        <v>5.4759000000000002</v>
      </c>
      <c r="R122">
        <v>1469.5</v>
      </c>
      <c r="S122">
        <v>27.692399999999999</v>
      </c>
      <c r="T122">
        <v>27.6891</v>
      </c>
      <c r="U122">
        <v>1473.59</v>
      </c>
      <c r="V122" s="1">
        <v>0</v>
      </c>
    </row>
    <row r="123" spans="2:22" x14ac:dyDescent="0.25">
      <c r="B123">
        <v>127.238</v>
      </c>
      <c r="C123">
        <v>4.2207999999999997</v>
      </c>
      <c r="D123">
        <v>4.2226999999999997</v>
      </c>
      <c r="E123">
        <v>3.2734760000000001</v>
      </c>
      <c r="F123">
        <v>3.2733240000000001</v>
      </c>
      <c r="G123">
        <v>2.1587999999999998</v>
      </c>
      <c r="H123">
        <v>-0.39150000000000001</v>
      </c>
      <c r="I123">
        <v>0.35749999999999998</v>
      </c>
      <c r="J123">
        <v>34.910499999999999</v>
      </c>
      <c r="K123" s="1">
        <v>0.90483999999999998</v>
      </c>
      <c r="L123" s="1">
        <v>9.9999999999999998E-13</v>
      </c>
      <c r="M123" s="1">
        <v>51905</v>
      </c>
      <c r="N123">
        <v>126</v>
      </c>
      <c r="O123">
        <v>34.910200000000003</v>
      </c>
      <c r="P123">
        <v>34.906399999999998</v>
      </c>
      <c r="Q123">
        <v>5.4748999999999999</v>
      </c>
      <c r="R123">
        <v>1469.51</v>
      </c>
      <c r="S123">
        <v>27.692299999999999</v>
      </c>
      <c r="T123">
        <v>27.6891</v>
      </c>
      <c r="U123">
        <v>1473.56</v>
      </c>
      <c r="V123" s="1">
        <v>0</v>
      </c>
    </row>
    <row r="124" spans="2:22" x14ac:dyDescent="0.25">
      <c r="B124">
        <v>128.24799999999999</v>
      </c>
      <c r="C124">
        <v>4.2187000000000001</v>
      </c>
      <c r="D124">
        <v>4.2205000000000004</v>
      </c>
      <c r="E124">
        <v>3.2733340000000002</v>
      </c>
      <c r="F124">
        <v>3.2731669999999999</v>
      </c>
      <c r="G124">
        <v>2.1583000000000001</v>
      </c>
      <c r="H124">
        <v>-0.38969999999999999</v>
      </c>
      <c r="I124">
        <v>0.3543</v>
      </c>
      <c r="J124">
        <v>34.910499999999999</v>
      </c>
      <c r="K124" s="1">
        <v>0.62289000000000005</v>
      </c>
      <c r="L124" s="1">
        <v>9.9999999999999998E-13</v>
      </c>
      <c r="M124" s="1">
        <v>66928</v>
      </c>
      <c r="N124">
        <v>127</v>
      </c>
      <c r="O124">
        <v>34.910200000000003</v>
      </c>
      <c r="P124">
        <v>34.906399999999998</v>
      </c>
      <c r="Q124">
        <v>5.4741999999999997</v>
      </c>
      <c r="R124">
        <v>1469.51</v>
      </c>
      <c r="S124">
        <v>27.692599999999999</v>
      </c>
      <c r="T124">
        <v>27.689299999999999</v>
      </c>
      <c r="U124">
        <v>1473.52</v>
      </c>
      <c r="V124" s="1">
        <v>0</v>
      </c>
    </row>
    <row r="125" spans="2:22" x14ac:dyDescent="0.25">
      <c r="B125">
        <v>129.25800000000001</v>
      </c>
      <c r="C125">
        <v>4.2153999999999998</v>
      </c>
      <c r="D125">
        <v>4.2173999999999996</v>
      </c>
      <c r="E125">
        <v>3.2730440000000001</v>
      </c>
      <c r="F125">
        <v>3.2729080000000002</v>
      </c>
      <c r="G125">
        <v>2.1572</v>
      </c>
      <c r="H125">
        <v>-0.38069999999999998</v>
      </c>
      <c r="I125">
        <v>0.35470000000000002</v>
      </c>
      <c r="J125">
        <v>34.910299999999999</v>
      </c>
      <c r="K125" s="1">
        <v>0.78568000000000005</v>
      </c>
      <c r="L125" s="1">
        <v>9.9999999999999998E-13</v>
      </c>
      <c r="M125" s="1">
        <v>62476</v>
      </c>
      <c r="N125">
        <v>128</v>
      </c>
      <c r="O125">
        <v>34.909700000000001</v>
      </c>
      <c r="P125">
        <v>34.905999999999999</v>
      </c>
      <c r="Q125">
        <v>5.4718999999999998</v>
      </c>
      <c r="R125">
        <v>1469.52</v>
      </c>
      <c r="S125">
        <v>27.692499999999999</v>
      </c>
      <c r="T125">
        <v>27.689399999999999</v>
      </c>
      <c r="U125">
        <v>1473.49</v>
      </c>
      <c r="V125" s="1">
        <v>0</v>
      </c>
    </row>
    <row r="126" spans="2:22" x14ac:dyDescent="0.25">
      <c r="B126">
        <v>130.26900000000001</v>
      </c>
      <c r="C126">
        <v>4.2112999999999996</v>
      </c>
      <c r="D126">
        <v>4.2134</v>
      </c>
      <c r="E126">
        <v>3.2726829999999998</v>
      </c>
      <c r="F126">
        <v>3.2725599999999999</v>
      </c>
      <c r="G126">
        <v>2.1566000000000001</v>
      </c>
      <c r="H126">
        <v>-0.35149999999999998</v>
      </c>
      <c r="I126">
        <v>0.3584</v>
      </c>
      <c r="J126">
        <v>34.910200000000003</v>
      </c>
      <c r="K126" s="1">
        <v>0.65569</v>
      </c>
      <c r="L126" s="1">
        <v>9.9999999999999998E-13</v>
      </c>
      <c r="M126" s="1">
        <v>69534</v>
      </c>
      <c r="N126">
        <v>129</v>
      </c>
      <c r="O126">
        <v>34.909300000000002</v>
      </c>
      <c r="P126">
        <v>34.9056</v>
      </c>
      <c r="Q126">
        <v>5.4713000000000003</v>
      </c>
      <c r="R126">
        <v>1469.51</v>
      </c>
      <c r="S126">
        <v>27.692699999999999</v>
      </c>
      <c r="T126">
        <v>27.689499999999999</v>
      </c>
      <c r="U126">
        <v>1473.46</v>
      </c>
      <c r="V126" s="1">
        <v>0</v>
      </c>
    </row>
    <row r="127" spans="2:22" x14ac:dyDescent="0.25">
      <c r="B127">
        <v>131.279</v>
      </c>
      <c r="C127">
        <v>4.2012999999999998</v>
      </c>
      <c r="D127">
        <v>4.2035</v>
      </c>
      <c r="E127">
        <v>3.2717160000000001</v>
      </c>
      <c r="F127">
        <v>3.2716150000000002</v>
      </c>
      <c r="G127">
        <v>2.1562999999999999</v>
      </c>
      <c r="H127">
        <v>-0.36870000000000003</v>
      </c>
      <c r="I127">
        <v>0.3584</v>
      </c>
      <c r="J127">
        <v>34.909399999999998</v>
      </c>
      <c r="K127" s="1">
        <v>0.34721999999999997</v>
      </c>
      <c r="L127" s="1">
        <v>9.9999999999999998E-13</v>
      </c>
      <c r="M127" s="1">
        <v>81631</v>
      </c>
      <c r="N127">
        <v>130</v>
      </c>
      <c r="O127">
        <v>34.907899999999998</v>
      </c>
      <c r="P127">
        <v>34.904299999999999</v>
      </c>
      <c r="Q127">
        <v>5.4726999999999997</v>
      </c>
      <c r="R127">
        <v>1469.49</v>
      </c>
      <c r="S127">
        <v>27.692699999999999</v>
      </c>
      <c r="T127">
        <v>27.689599999999999</v>
      </c>
      <c r="U127">
        <v>1473.43</v>
      </c>
      <c r="V127" s="1">
        <v>0</v>
      </c>
    </row>
    <row r="128" spans="2:22" x14ac:dyDescent="0.25">
      <c r="B128">
        <v>132.28899999999999</v>
      </c>
      <c r="C128">
        <v>4.1928000000000001</v>
      </c>
      <c r="D128">
        <v>4.1942000000000004</v>
      </c>
      <c r="E128">
        <v>3.270969</v>
      </c>
      <c r="F128">
        <v>3.2707869999999999</v>
      </c>
      <c r="G128">
        <v>2.1558999999999999</v>
      </c>
      <c r="H128">
        <v>-0.3669</v>
      </c>
      <c r="I128">
        <v>0.35820000000000002</v>
      </c>
      <c r="J128">
        <v>34.908999999999999</v>
      </c>
      <c r="K128" s="1">
        <v>0.89049999999999996</v>
      </c>
      <c r="L128" s="1">
        <v>9.9999999999999998E-13</v>
      </c>
      <c r="M128" s="1">
        <v>52720</v>
      </c>
      <c r="N128">
        <v>131</v>
      </c>
      <c r="O128">
        <v>34.907600000000002</v>
      </c>
      <c r="P128">
        <v>34.9039</v>
      </c>
      <c r="Q128">
        <v>5.4733000000000001</v>
      </c>
      <c r="R128">
        <v>1469.47</v>
      </c>
      <c r="S128">
        <v>27.693300000000001</v>
      </c>
      <c r="T128">
        <v>27.690200000000001</v>
      </c>
      <c r="U128">
        <v>1473.4</v>
      </c>
      <c r="V128" s="1">
        <v>0</v>
      </c>
    </row>
    <row r="129" spans="2:22" x14ac:dyDescent="0.25">
      <c r="B129">
        <v>133.29900000000001</v>
      </c>
      <c r="C129">
        <v>4.1890000000000001</v>
      </c>
      <c r="D129">
        <v>4.1906999999999996</v>
      </c>
      <c r="E129">
        <v>3.270756</v>
      </c>
      <c r="F129">
        <v>3.2705549999999999</v>
      </c>
      <c r="G129">
        <v>2.1555</v>
      </c>
      <c r="H129">
        <v>-0.3508</v>
      </c>
      <c r="I129">
        <v>0.3644</v>
      </c>
      <c r="J129">
        <v>34.908999999999999</v>
      </c>
      <c r="K129" s="1">
        <v>0.62343999999999999</v>
      </c>
      <c r="L129" s="1">
        <v>9.9999999999999998E-13</v>
      </c>
      <c r="M129" s="1">
        <v>66899</v>
      </c>
      <c r="N129">
        <v>132</v>
      </c>
      <c r="O129">
        <v>34.908499999999997</v>
      </c>
      <c r="P129">
        <v>34.904299999999999</v>
      </c>
      <c r="Q129">
        <v>5.4732000000000003</v>
      </c>
      <c r="R129">
        <v>1469.47</v>
      </c>
      <c r="S129">
        <v>27.694400000000002</v>
      </c>
      <c r="T129">
        <v>27.690899999999999</v>
      </c>
      <c r="U129">
        <v>1473.37</v>
      </c>
      <c r="V129" s="1">
        <v>0</v>
      </c>
    </row>
    <row r="130" spans="2:22" x14ac:dyDescent="0.25">
      <c r="B130">
        <v>134.309</v>
      </c>
      <c r="C130">
        <v>4.1894</v>
      </c>
      <c r="D130">
        <v>4.1905999999999999</v>
      </c>
      <c r="E130">
        <v>3.2708240000000002</v>
      </c>
      <c r="F130">
        <v>3.2705950000000001</v>
      </c>
      <c r="G130">
        <v>2.1558000000000002</v>
      </c>
      <c r="H130">
        <v>-0.36470000000000002</v>
      </c>
      <c r="I130">
        <v>0.36</v>
      </c>
      <c r="J130">
        <v>34.909100000000002</v>
      </c>
      <c r="K130" s="1">
        <v>0.46909000000000001</v>
      </c>
      <c r="L130" s="1">
        <v>9.9999999999999998E-13</v>
      </c>
      <c r="M130" s="1">
        <v>75094</v>
      </c>
      <c r="N130">
        <v>133</v>
      </c>
      <c r="O130">
        <v>34.908299999999997</v>
      </c>
      <c r="P130">
        <v>34.904299999999999</v>
      </c>
      <c r="Q130">
        <v>5.4748999999999999</v>
      </c>
      <c r="R130">
        <v>1469.49</v>
      </c>
      <c r="S130">
        <v>27.694299999999998</v>
      </c>
      <c r="T130">
        <v>27.690999999999999</v>
      </c>
      <c r="U130">
        <v>1473.34</v>
      </c>
      <c r="V130" s="1">
        <v>0</v>
      </c>
    </row>
    <row r="131" spans="2:22" x14ac:dyDescent="0.25">
      <c r="B131">
        <v>135.31899999999999</v>
      </c>
      <c r="C131">
        <v>4.1833</v>
      </c>
      <c r="D131">
        <v>4.1840000000000002</v>
      </c>
      <c r="E131">
        <v>3.270232</v>
      </c>
      <c r="F131">
        <v>3.26999</v>
      </c>
      <c r="G131">
        <v>2.1560999999999999</v>
      </c>
      <c r="H131">
        <v>-0.37</v>
      </c>
      <c r="I131">
        <v>0.35830000000000001</v>
      </c>
      <c r="J131">
        <v>34.9086</v>
      </c>
      <c r="K131" s="1">
        <v>0.98617999999999995</v>
      </c>
      <c r="L131" s="1">
        <v>9.9999999999999998E-13</v>
      </c>
      <c r="M131" s="1">
        <v>47640</v>
      </c>
      <c r="N131">
        <v>134</v>
      </c>
      <c r="O131">
        <v>34.907299999999999</v>
      </c>
      <c r="P131">
        <v>34.903599999999997</v>
      </c>
      <c r="Q131">
        <v>5.4774000000000003</v>
      </c>
      <c r="R131">
        <v>1469.48</v>
      </c>
      <c r="S131">
        <v>27.694099999999999</v>
      </c>
      <c r="T131">
        <v>27.691099999999999</v>
      </c>
      <c r="U131">
        <v>1473.31</v>
      </c>
      <c r="V131" s="1">
        <v>0</v>
      </c>
    </row>
    <row r="132" spans="2:22" x14ac:dyDescent="0.25">
      <c r="B132">
        <v>136.33000000000001</v>
      </c>
      <c r="C132">
        <v>4.1787999999999998</v>
      </c>
      <c r="D132">
        <v>4.1803999999999997</v>
      </c>
      <c r="E132">
        <v>3.2698770000000001</v>
      </c>
      <c r="F132">
        <v>3.2696860000000001</v>
      </c>
      <c r="G132">
        <v>2.1562999999999999</v>
      </c>
      <c r="H132">
        <v>-0.36509999999999998</v>
      </c>
      <c r="I132">
        <v>0.35589999999999999</v>
      </c>
      <c r="J132">
        <v>34.908200000000001</v>
      </c>
      <c r="K132" s="1">
        <v>0.81591999999999998</v>
      </c>
      <c r="L132" s="1">
        <v>9.9999999999999998E-13</v>
      </c>
      <c r="M132" s="1">
        <v>56680</v>
      </c>
      <c r="N132">
        <v>135</v>
      </c>
      <c r="O132">
        <v>34.907200000000003</v>
      </c>
      <c r="P132">
        <v>34.903300000000002</v>
      </c>
      <c r="Q132">
        <v>5.4794</v>
      </c>
      <c r="R132">
        <v>1469.48</v>
      </c>
      <c r="S132">
        <v>27.694600000000001</v>
      </c>
      <c r="T132">
        <v>27.691199999999998</v>
      </c>
      <c r="U132">
        <v>1473.28</v>
      </c>
      <c r="V132" s="1">
        <v>0</v>
      </c>
    </row>
    <row r="133" spans="2:22" x14ac:dyDescent="0.25">
      <c r="B133">
        <v>137.34</v>
      </c>
      <c r="C133">
        <v>4.1792999999999996</v>
      </c>
      <c r="D133">
        <v>4.1802999999999999</v>
      </c>
      <c r="E133">
        <v>3.27006</v>
      </c>
      <c r="F133">
        <v>3.2698130000000001</v>
      </c>
      <c r="G133">
        <v>2.1573000000000002</v>
      </c>
      <c r="H133">
        <v>-0.36530000000000001</v>
      </c>
      <c r="I133">
        <v>0.35770000000000002</v>
      </c>
      <c r="J133">
        <v>34.908499999999997</v>
      </c>
      <c r="K133" s="1">
        <v>0.50004000000000004</v>
      </c>
      <c r="L133" s="1">
        <v>9.9999999999999998E-13</v>
      </c>
      <c r="M133" s="1">
        <v>73451</v>
      </c>
      <c r="N133">
        <v>136</v>
      </c>
      <c r="O133">
        <v>34.908299999999997</v>
      </c>
      <c r="P133">
        <v>34.904299999999999</v>
      </c>
      <c r="Q133">
        <v>5.4835000000000003</v>
      </c>
      <c r="R133">
        <v>1469.5</v>
      </c>
      <c r="S133">
        <v>27.695399999999999</v>
      </c>
      <c r="T133">
        <v>27.6921</v>
      </c>
      <c r="U133">
        <v>1473.26</v>
      </c>
      <c r="V133" s="1">
        <v>0</v>
      </c>
    </row>
    <row r="134" spans="2:22" x14ac:dyDescent="0.25">
      <c r="B134">
        <v>138.35</v>
      </c>
      <c r="C134">
        <v>4.1851000000000003</v>
      </c>
      <c r="D134">
        <v>4.1863000000000001</v>
      </c>
      <c r="E134">
        <v>3.2707389999999998</v>
      </c>
      <c r="F134">
        <v>3.2704879999999998</v>
      </c>
      <c r="G134">
        <v>2.1576</v>
      </c>
      <c r="H134">
        <v>-0.36630000000000001</v>
      </c>
      <c r="I134">
        <v>0.3548</v>
      </c>
      <c r="J134">
        <v>34.909799999999997</v>
      </c>
      <c r="K134" s="1">
        <v>0.60282000000000002</v>
      </c>
      <c r="L134" s="1">
        <v>9.9999999999999998E-13</v>
      </c>
      <c r="M134" s="1">
        <v>67994</v>
      </c>
      <c r="N134">
        <v>137</v>
      </c>
      <c r="O134">
        <v>34.909700000000001</v>
      </c>
      <c r="P134">
        <v>34.905500000000004</v>
      </c>
      <c r="Q134">
        <v>5.4842000000000004</v>
      </c>
      <c r="R134">
        <v>1469.54</v>
      </c>
      <c r="S134">
        <v>27.695900000000002</v>
      </c>
      <c r="T134">
        <v>27.692399999999999</v>
      </c>
      <c r="U134">
        <v>1473.23</v>
      </c>
      <c r="V134" s="1">
        <v>0</v>
      </c>
    </row>
    <row r="135" spans="2:22" x14ac:dyDescent="0.25">
      <c r="B135">
        <v>139.36000000000001</v>
      </c>
      <c r="C135">
        <v>4.1868999999999996</v>
      </c>
      <c r="D135">
        <v>4.1882000000000001</v>
      </c>
      <c r="E135">
        <v>3.2709980000000001</v>
      </c>
      <c r="F135">
        <v>3.2707830000000002</v>
      </c>
      <c r="G135">
        <v>2.1572</v>
      </c>
      <c r="H135">
        <v>-0.3654</v>
      </c>
      <c r="I135">
        <v>0.3548</v>
      </c>
      <c r="J135">
        <v>34.910299999999999</v>
      </c>
      <c r="K135" s="1">
        <v>0.46401999999999999</v>
      </c>
      <c r="L135" s="1">
        <v>9.9999999999999998E-13</v>
      </c>
      <c r="M135" s="1">
        <v>75363</v>
      </c>
      <c r="N135">
        <v>138</v>
      </c>
      <c r="O135">
        <v>34.910299999999999</v>
      </c>
      <c r="P135">
        <v>34.906300000000002</v>
      </c>
      <c r="Q135">
        <v>5.4832999999999998</v>
      </c>
      <c r="R135">
        <v>1469.56</v>
      </c>
      <c r="S135">
        <v>27.696100000000001</v>
      </c>
      <c r="T135">
        <v>27.692900000000002</v>
      </c>
      <c r="U135">
        <v>1473.2</v>
      </c>
      <c r="V135" s="1">
        <v>0</v>
      </c>
    </row>
    <row r="136" spans="2:22" x14ac:dyDescent="0.25">
      <c r="B136">
        <v>140.37</v>
      </c>
      <c r="C136">
        <v>4.1882000000000001</v>
      </c>
      <c r="D136">
        <v>4.1898999999999997</v>
      </c>
      <c r="E136">
        <v>3.2711749999999999</v>
      </c>
      <c r="F136">
        <v>3.2710309999999998</v>
      </c>
      <c r="G136">
        <v>2.1562999999999999</v>
      </c>
      <c r="H136">
        <v>-0.36449999999999999</v>
      </c>
      <c r="I136">
        <v>0.36680000000000001</v>
      </c>
      <c r="J136">
        <v>34.911099999999998</v>
      </c>
      <c r="K136" s="1">
        <v>0.76556000000000002</v>
      </c>
      <c r="L136" s="1">
        <v>9.9999999999999998E-13</v>
      </c>
      <c r="M136" s="1">
        <v>59354</v>
      </c>
      <c r="N136">
        <v>139</v>
      </c>
      <c r="O136">
        <v>34.910499999999999</v>
      </c>
      <c r="P136">
        <v>34.906999999999996</v>
      </c>
      <c r="Q136">
        <v>5.4809000000000001</v>
      </c>
      <c r="R136">
        <v>1469.59</v>
      </c>
      <c r="S136">
        <v>27.696200000000001</v>
      </c>
      <c r="T136">
        <v>27.693200000000001</v>
      </c>
      <c r="U136">
        <v>1473.17</v>
      </c>
      <c r="V136" s="1">
        <v>0</v>
      </c>
    </row>
    <row r="137" spans="2:22" x14ac:dyDescent="0.25">
      <c r="B137">
        <v>141.381</v>
      </c>
      <c r="C137">
        <v>4.1806000000000001</v>
      </c>
      <c r="D137">
        <v>4.1829000000000001</v>
      </c>
      <c r="E137">
        <v>3.2705299999999999</v>
      </c>
      <c r="F137">
        <v>3.2704110000000002</v>
      </c>
      <c r="G137">
        <v>2.1555</v>
      </c>
      <c r="H137">
        <v>-0.3659</v>
      </c>
      <c r="I137">
        <v>0.36520000000000002</v>
      </c>
      <c r="J137">
        <v>34.911200000000001</v>
      </c>
      <c r="K137" s="1">
        <v>0.71714</v>
      </c>
      <c r="L137" s="1">
        <v>9.9999999999999998E-13</v>
      </c>
      <c r="M137" s="1">
        <v>61924</v>
      </c>
      <c r="N137">
        <v>140</v>
      </c>
      <c r="O137">
        <v>34.910299999999999</v>
      </c>
      <c r="P137">
        <v>34.906500000000001</v>
      </c>
      <c r="Q137">
        <v>5.4798999999999998</v>
      </c>
      <c r="R137">
        <v>1469.57</v>
      </c>
      <c r="S137">
        <v>27.6968</v>
      </c>
      <c r="T137">
        <v>27.6936</v>
      </c>
      <c r="U137">
        <v>1473.15</v>
      </c>
      <c r="V137" s="1">
        <v>0</v>
      </c>
    </row>
    <row r="138" spans="2:22" x14ac:dyDescent="0.25">
      <c r="B138">
        <v>142.39099999999999</v>
      </c>
      <c r="C138">
        <v>4.1841999999999997</v>
      </c>
      <c r="D138">
        <v>4.1858000000000004</v>
      </c>
      <c r="E138">
        <v>3.2712210000000002</v>
      </c>
      <c r="F138">
        <v>3.270975</v>
      </c>
      <c r="G138">
        <v>2.1549999999999998</v>
      </c>
      <c r="H138">
        <v>-0.36580000000000001</v>
      </c>
      <c r="I138">
        <v>0.35780000000000001</v>
      </c>
      <c r="J138">
        <v>34.9129</v>
      </c>
      <c r="K138" s="1">
        <v>0.65519000000000005</v>
      </c>
      <c r="L138" s="1">
        <v>9.9999999999999998E-13</v>
      </c>
      <c r="M138" s="1">
        <v>73900</v>
      </c>
      <c r="N138">
        <v>141</v>
      </c>
      <c r="O138">
        <v>34.914200000000001</v>
      </c>
      <c r="P138">
        <v>34.909500000000001</v>
      </c>
      <c r="Q138">
        <v>5.4782999999999999</v>
      </c>
      <c r="R138">
        <v>1469.61</v>
      </c>
      <c r="S138">
        <v>27.6996</v>
      </c>
      <c r="T138">
        <v>27.695699999999999</v>
      </c>
      <c r="U138">
        <v>1473.12</v>
      </c>
      <c r="V138" s="1">
        <v>0</v>
      </c>
    </row>
    <row r="139" spans="2:22" x14ac:dyDescent="0.25">
      <c r="B139">
        <v>143.40100000000001</v>
      </c>
      <c r="C139">
        <v>4.1978</v>
      </c>
      <c r="D139">
        <v>4.1994999999999996</v>
      </c>
      <c r="E139">
        <v>3.272634</v>
      </c>
      <c r="F139">
        <v>3.2724359999999999</v>
      </c>
      <c r="G139">
        <v>2.1534</v>
      </c>
      <c r="H139">
        <v>-0.36890000000000001</v>
      </c>
      <c r="I139">
        <v>0.35560000000000003</v>
      </c>
      <c r="J139">
        <v>34.915199999999999</v>
      </c>
      <c r="K139" s="1">
        <v>0.78146000000000004</v>
      </c>
      <c r="L139" s="1">
        <v>9.9999999999999998E-13</v>
      </c>
      <c r="M139" s="1">
        <v>58363</v>
      </c>
      <c r="N139">
        <v>142</v>
      </c>
      <c r="O139">
        <v>34.915900000000001</v>
      </c>
      <c r="P139">
        <v>34.911799999999999</v>
      </c>
      <c r="Q139">
        <v>5.4718</v>
      </c>
      <c r="R139">
        <v>1469.68</v>
      </c>
      <c r="S139">
        <v>27.699400000000001</v>
      </c>
      <c r="T139">
        <v>27.696000000000002</v>
      </c>
      <c r="U139">
        <v>1473.1</v>
      </c>
      <c r="V139" s="1">
        <v>0</v>
      </c>
    </row>
    <row r="140" spans="2:22" x14ac:dyDescent="0.25">
      <c r="B140">
        <v>144.411</v>
      </c>
      <c r="C140">
        <v>4.2004000000000001</v>
      </c>
      <c r="D140">
        <v>4.2027000000000001</v>
      </c>
      <c r="E140">
        <v>3.2729490000000001</v>
      </c>
      <c r="F140">
        <v>3.2728320000000002</v>
      </c>
      <c r="G140">
        <v>2.1520000000000001</v>
      </c>
      <c r="H140">
        <v>-0.36709999999999998</v>
      </c>
      <c r="I140">
        <v>0.35620000000000002</v>
      </c>
      <c r="J140">
        <v>34.915799999999997</v>
      </c>
      <c r="K140" s="1">
        <v>0.44111</v>
      </c>
      <c r="L140" s="1">
        <v>9.9999999999999998E-13</v>
      </c>
      <c r="M140" s="1">
        <v>76579</v>
      </c>
      <c r="N140">
        <v>143</v>
      </c>
      <c r="O140">
        <v>34.916400000000003</v>
      </c>
      <c r="P140">
        <v>34.912500000000001</v>
      </c>
      <c r="Q140">
        <v>5.4675000000000002</v>
      </c>
      <c r="R140">
        <v>1469.71</v>
      </c>
      <c r="S140">
        <v>27.6996</v>
      </c>
      <c r="T140">
        <v>27.696300000000001</v>
      </c>
      <c r="U140">
        <v>1473.08</v>
      </c>
      <c r="V140" s="1">
        <v>0</v>
      </c>
    </row>
    <row r="141" spans="2:22" x14ac:dyDescent="0.25">
      <c r="B141">
        <v>145.42099999999999</v>
      </c>
      <c r="C141">
        <v>4.2057000000000002</v>
      </c>
      <c r="D141">
        <v>4.2077</v>
      </c>
      <c r="E141">
        <v>3.2735599999999998</v>
      </c>
      <c r="F141">
        <v>3.2734000000000001</v>
      </c>
      <c r="G141">
        <v>2.1511999999999998</v>
      </c>
      <c r="H141">
        <v>-0.3805</v>
      </c>
      <c r="I141">
        <v>0.35539999999999999</v>
      </c>
      <c r="J141">
        <v>34.916800000000002</v>
      </c>
      <c r="K141" s="1">
        <v>0.80684999999999996</v>
      </c>
      <c r="L141" s="1">
        <v>9.9999999999999998E-13</v>
      </c>
      <c r="M141" s="1">
        <v>60729</v>
      </c>
      <c r="N141">
        <v>144</v>
      </c>
      <c r="O141">
        <v>34.917400000000001</v>
      </c>
      <c r="P141">
        <v>34.913400000000003</v>
      </c>
      <c r="Q141">
        <v>5.4645999999999999</v>
      </c>
      <c r="R141">
        <v>1469.75</v>
      </c>
      <c r="S141">
        <v>27.6998</v>
      </c>
      <c r="T141">
        <v>27.696400000000001</v>
      </c>
      <c r="U141">
        <v>1473.05</v>
      </c>
      <c r="V141" s="1">
        <v>0</v>
      </c>
    </row>
    <row r="142" spans="2:22" x14ac:dyDescent="0.25">
      <c r="B142">
        <v>146.43199999999999</v>
      </c>
      <c r="C142">
        <v>4.2046999999999999</v>
      </c>
      <c r="D142">
        <v>4.2061000000000002</v>
      </c>
      <c r="E142">
        <v>3.2734200000000002</v>
      </c>
      <c r="F142">
        <v>3.2732649999999999</v>
      </c>
      <c r="G142">
        <v>2.1497999999999999</v>
      </c>
      <c r="H142">
        <v>-0.36759999999999998</v>
      </c>
      <c r="I142">
        <v>0.3548</v>
      </c>
      <c r="J142">
        <v>34.916499999999999</v>
      </c>
      <c r="K142" s="1">
        <v>0.90003</v>
      </c>
      <c r="L142" s="1">
        <v>9.9999999999999998E-13</v>
      </c>
      <c r="M142" s="1">
        <v>60868</v>
      </c>
      <c r="N142">
        <v>145</v>
      </c>
      <c r="O142">
        <v>34.9163</v>
      </c>
      <c r="P142">
        <v>34.9129</v>
      </c>
      <c r="Q142">
        <v>5.4607999999999999</v>
      </c>
      <c r="R142">
        <v>1469.76</v>
      </c>
      <c r="S142">
        <v>27.699000000000002</v>
      </c>
      <c r="T142">
        <v>27.696300000000001</v>
      </c>
      <c r="U142">
        <v>1473.03</v>
      </c>
      <c r="V142" s="1">
        <v>0</v>
      </c>
    </row>
    <row r="143" spans="2:22" x14ac:dyDescent="0.25">
      <c r="B143">
        <v>147.44200000000001</v>
      </c>
      <c r="C143">
        <v>4.1957000000000004</v>
      </c>
      <c r="D143">
        <v>4.1980000000000004</v>
      </c>
      <c r="E143">
        <v>3.2725300000000002</v>
      </c>
      <c r="F143">
        <v>3.2724510000000002</v>
      </c>
      <c r="G143">
        <v>2.1486999999999998</v>
      </c>
      <c r="H143">
        <v>-0.37119999999999997</v>
      </c>
      <c r="I143">
        <v>0.35510000000000003</v>
      </c>
      <c r="J143">
        <v>34.915799999999997</v>
      </c>
      <c r="K143" s="1">
        <v>0.84945999999999999</v>
      </c>
      <c r="L143" s="1">
        <v>9.9999999999999998E-13</v>
      </c>
      <c r="M143" s="1">
        <v>55209</v>
      </c>
      <c r="N143">
        <v>146</v>
      </c>
      <c r="O143">
        <v>34.9148</v>
      </c>
      <c r="P143">
        <v>34.911299999999997</v>
      </c>
      <c r="Q143">
        <v>5.4595000000000002</v>
      </c>
      <c r="R143">
        <v>1469.74</v>
      </c>
      <c r="S143">
        <v>27.698799999999999</v>
      </c>
      <c r="T143">
        <v>27.695799999999998</v>
      </c>
      <c r="U143">
        <v>1473.01</v>
      </c>
      <c r="V143" s="1">
        <v>0</v>
      </c>
    </row>
    <row r="144" spans="2:22" x14ac:dyDescent="0.25">
      <c r="B144">
        <v>148.452</v>
      </c>
      <c r="C144">
        <v>4.1825000000000001</v>
      </c>
      <c r="D144">
        <v>4.1856</v>
      </c>
      <c r="E144">
        <v>3.2711980000000001</v>
      </c>
      <c r="F144">
        <v>3.2712400000000001</v>
      </c>
      <c r="G144">
        <v>2.1478000000000002</v>
      </c>
      <c r="H144">
        <v>-0.39050000000000001</v>
      </c>
      <c r="I144">
        <v>0.3543</v>
      </c>
      <c r="J144">
        <v>34.914700000000003</v>
      </c>
      <c r="K144" s="1">
        <v>0.66298999999999997</v>
      </c>
      <c r="L144" s="1">
        <v>9.9999999999999998E-13</v>
      </c>
      <c r="M144" s="1">
        <v>64799</v>
      </c>
      <c r="N144">
        <v>147</v>
      </c>
      <c r="O144">
        <v>34.912399999999998</v>
      </c>
      <c r="P144">
        <v>34.909599999999998</v>
      </c>
      <c r="Q144">
        <v>5.4589999999999996</v>
      </c>
      <c r="R144">
        <v>1469.7</v>
      </c>
      <c r="S144">
        <v>27.6983</v>
      </c>
      <c r="T144">
        <v>27.695799999999998</v>
      </c>
      <c r="U144">
        <v>1472.98</v>
      </c>
      <c r="V144" s="1">
        <v>0</v>
      </c>
    </row>
    <row r="145" spans="2:22" x14ac:dyDescent="0.25">
      <c r="B145">
        <v>149.46199999999999</v>
      </c>
      <c r="C145">
        <v>4.1725000000000003</v>
      </c>
      <c r="D145">
        <v>4.1741000000000001</v>
      </c>
      <c r="E145">
        <v>3.270483</v>
      </c>
      <c r="F145">
        <v>3.2702689999999999</v>
      </c>
      <c r="G145">
        <v>2.1473</v>
      </c>
      <c r="H145">
        <v>-0.38690000000000002</v>
      </c>
      <c r="I145">
        <v>0.36449999999999999</v>
      </c>
      <c r="J145">
        <v>34.9148</v>
      </c>
      <c r="K145" s="1">
        <v>0.65915000000000001</v>
      </c>
      <c r="L145" s="1">
        <v>9.9999999999999998E-13</v>
      </c>
      <c r="M145" s="1">
        <v>70066</v>
      </c>
      <c r="N145">
        <v>148</v>
      </c>
      <c r="O145">
        <v>34.914000000000001</v>
      </c>
      <c r="P145">
        <v>34.909799999999997</v>
      </c>
      <c r="Q145">
        <v>5.4596</v>
      </c>
      <c r="R145">
        <v>1469.67</v>
      </c>
      <c r="S145">
        <v>27.700700000000001</v>
      </c>
      <c r="T145">
        <v>27.697199999999999</v>
      </c>
      <c r="U145">
        <v>1472.96</v>
      </c>
      <c r="V145" s="1">
        <v>0</v>
      </c>
    </row>
    <row r="146" spans="2:22" x14ac:dyDescent="0.25">
      <c r="B146">
        <v>150.47300000000001</v>
      </c>
      <c r="C146">
        <v>4.1711999999999998</v>
      </c>
      <c r="D146">
        <v>4.1729000000000003</v>
      </c>
      <c r="E146">
        <v>3.2704819999999999</v>
      </c>
      <c r="F146">
        <v>3.2702990000000001</v>
      </c>
      <c r="G146">
        <v>2.1463999999999999</v>
      </c>
      <c r="H146">
        <v>-0.37069999999999997</v>
      </c>
      <c r="I146">
        <v>0.36030000000000001</v>
      </c>
      <c r="J146">
        <v>34.915300000000002</v>
      </c>
      <c r="K146" s="1">
        <v>0.65922000000000003</v>
      </c>
      <c r="L146" s="1">
        <v>9.9999999999999998E-13</v>
      </c>
      <c r="M146" s="1">
        <v>69999</v>
      </c>
      <c r="N146">
        <v>149</v>
      </c>
      <c r="O146">
        <v>34.914900000000003</v>
      </c>
      <c r="P146">
        <v>34.910800000000002</v>
      </c>
      <c r="Q146">
        <v>5.4574999999999996</v>
      </c>
      <c r="R146">
        <v>1469.69</v>
      </c>
      <c r="S146">
        <v>27.701499999999999</v>
      </c>
      <c r="T146">
        <v>27.6981</v>
      </c>
      <c r="U146">
        <v>1472.94</v>
      </c>
      <c r="V146" s="1">
        <v>0</v>
      </c>
    </row>
    <row r="147" spans="2:22" x14ac:dyDescent="0.25">
      <c r="B147">
        <v>151.483</v>
      </c>
      <c r="C147">
        <v>4.1715999999999998</v>
      </c>
      <c r="D147">
        <v>4.1733000000000002</v>
      </c>
      <c r="E147">
        <v>3.2705639999999998</v>
      </c>
      <c r="F147">
        <v>3.270394</v>
      </c>
      <c r="G147">
        <v>2.1456</v>
      </c>
      <c r="H147">
        <v>-0.36720000000000003</v>
      </c>
      <c r="I147">
        <v>0.36209999999999998</v>
      </c>
      <c r="J147">
        <v>34.915399999999998</v>
      </c>
      <c r="K147" s="1">
        <v>0.67805000000000004</v>
      </c>
      <c r="L147" s="1">
        <v>9.9999999999999998E-13</v>
      </c>
      <c r="M147" s="1">
        <v>67999</v>
      </c>
      <c r="N147">
        <v>150</v>
      </c>
      <c r="O147">
        <v>34.9148</v>
      </c>
      <c r="P147">
        <v>34.911000000000001</v>
      </c>
      <c r="Q147">
        <v>5.4553000000000003</v>
      </c>
      <c r="R147">
        <v>1469.7</v>
      </c>
      <c r="S147">
        <v>27.701499999999999</v>
      </c>
      <c r="T147">
        <v>27.6982</v>
      </c>
      <c r="U147">
        <v>1472.92</v>
      </c>
      <c r="V147" s="1">
        <v>0</v>
      </c>
    </row>
    <row r="148" spans="2:22" x14ac:dyDescent="0.25">
      <c r="B148">
        <v>152.49299999999999</v>
      </c>
      <c r="C148">
        <v>4.1715999999999998</v>
      </c>
      <c r="D148">
        <v>4.1733000000000002</v>
      </c>
      <c r="E148">
        <v>3.2706279999999999</v>
      </c>
      <c r="F148">
        <v>3.2704520000000001</v>
      </c>
      <c r="G148">
        <v>2.1452</v>
      </c>
      <c r="H148">
        <v>-0.38190000000000002</v>
      </c>
      <c r="I148">
        <v>0.35670000000000002</v>
      </c>
      <c r="J148">
        <v>34.915500000000002</v>
      </c>
      <c r="K148" s="1">
        <v>0.62814000000000003</v>
      </c>
      <c r="L148" s="1">
        <v>9.9999999999999998E-13</v>
      </c>
      <c r="M148" s="1">
        <v>69686</v>
      </c>
      <c r="N148">
        <v>151</v>
      </c>
      <c r="O148">
        <v>34.915100000000002</v>
      </c>
      <c r="P148">
        <v>34.911099999999998</v>
      </c>
      <c r="Q148">
        <v>5.4546999999999999</v>
      </c>
      <c r="R148">
        <v>1469.72</v>
      </c>
      <c r="S148">
        <v>27.701699999999999</v>
      </c>
      <c r="T148">
        <v>27.698399999999999</v>
      </c>
      <c r="U148">
        <v>1472.9</v>
      </c>
      <c r="V148" s="1">
        <v>0</v>
      </c>
    </row>
    <row r="149" spans="2:22" x14ac:dyDescent="0.25">
      <c r="B149">
        <v>153.50299999999999</v>
      </c>
      <c r="C149">
        <v>4.1719999999999997</v>
      </c>
      <c r="D149">
        <v>4.1737000000000002</v>
      </c>
      <c r="E149">
        <v>3.2707079999999999</v>
      </c>
      <c r="F149">
        <v>3.270546</v>
      </c>
      <c r="G149">
        <v>2.1450999999999998</v>
      </c>
      <c r="H149">
        <v>-0.36459999999999998</v>
      </c>
      <c r="I149">
        <v>0.35749999999999998</v>
      </c>
      <c r="J149">
        <v>34.915399999999998</v>
      </c>
      <c r="K149" s="1">
        <v>0.81355999999999995</v>
      </c>
      <c r="L149" s="1">
        <v>9.9999999999999998E-13</v>
      </c>
      <c r="M149" s="1">
        <v>60395</v>
      </c>
      <c r="N149">
        <v>152</v>
      </c>
      <c r="O149">
        <v>34.915100000000002</v>
      </c>
      <c r="P149">
        <v>34.911299999999997</v>
      </c>
      <c r="Q149">
        <v>5.4553000000000003</v>
      </c>
      <c r="R149">
        <v>1469.74</v>
      </c>
      <c r="S149">
        <v>27.701599999999999</v>
      </c>
      <c r="T149">
        <v>27.698399999999999</v>
      </c>
      <c r="U149">
        <v>1472.88</v>
      </c>
      <c r="V149" s="1">
        <v>0</v>
      </c>
    </row>
    <row r="150" spans="2:22" x14ac:dyDescent="0.25">
      <c r="B150">
        <v>154.51400000000001</v>
      </c>
      <c r="C150">
        <v>4.1715999999999998</v>
      </c>
      <c r="D150">
        <v>4.1733000000000002</v>
      </c>
      <c r="E150">
        <v>3.2707359999999999</v>
      </c>
      <c r="F150">
        <v>3.2705669999999998</v>
      </c>
      <c r="G150">
        <v>2.1446000000000001</v>
      </c>
      <c r="H150">
        <v>-0.36780000000000002</v>
      </c>
      <c r="I150">
        <v>0.35449999999999998</v>
      </c>
      <c r="J150">
        <v>34.915599999999998</v>
      </c>
      <c r="K150" s="1">
        <v>0.38340000000000002</v>
      </c>
      <c r="L150" s="1">
        <v>9.9999999999999998E-13</v>
      </c>
      <c r="M150" s="1">
        <v>79566</v>
      </c>
      <c r="N150">
        <v>153</v>
      </c>
      <c r="O150">
        <v>34.915300000000002</v>
      </c>
      <c r="P150">
        <v>34.9114</v>
      </c>
      <c r="Q150">
        <v>5.4542999999999999</v>
      </c>
      <c r="R150">
        <v>1469.75</v>
      </c>
      <c r="S150">
        <v>27.701899999999998</v>
      </c>
      <c r="T150">
        <v>27.698599999999999</v>
      </c>
      <c r="U150">
        <v>1472.86</v>
      </c>
      <c r="V150" s="1">
        <v>0</v>
      </c>
    </row>
    <row r="151" spans="2:22" x14ac:dyDescent="0.25">
      <c r="B151">
        <v>155.524</v>
      </c>
      <c r="C151">
        <v>4.1707999999999998</v>
      </c>
      <c r="D151">
        <v>4.1726999999999999</v>
      </c>
      <c r="E151">
        <v>3.2706940000000002</v>
      </c>
      <c r="F151">
        <v>3.2705579999999999</v>
      </c>
      <c r="G151">
        <v>2.1436999999999999</v>
      </c>
      <c r="H151">
        <v>-0.36959999999999998</v>
      </c>
      <c r="I151">
        <v>0.35749999999999998</v>
      </c>
      <c r="J151">
        <v>34.915700000000001</v>
      </c>
      <c r="K151" s="1">
        <v>0.62468999999999997</v>
      </c>
      <c r="L151" s="1">
        <v>9.9999999999999998E-13</v>
      </c>
      <c r="M151" s="1">
        <v>66832</v>
      </c>
      <c r="N151">
        <v>154</v>
      </c>
      <c r="O151">
        <v>34.914999999999999</v>
      </c>
      <c r="P151">
        <v>34.9114</v>
      </c>
      <c r="Q151">
        <v>5.4522000000000004</v>
      </c>
      <c r="R151">
        <v>1469.77</v>
      </c>
      <c r="S151">
        <v>27.701799999999999</v>
      </c>
      <c r="T151">
        <v>27.698699999999999</v>
      </c>
      <c r="U151">
        <v>1472.84</v>
      </c>
      <c r="V151" s="1">
        <v>0</v>
      </c>
    </row>
    <row r="152" spans="2:22" x14ac:dyDescent="0.25">
      <c r="B152">
        <v>156.53399999999999</v>
      </c>
      <c r="C152">
        <v>4.1585999999999999</v>
      </c>
      <c r="D152">
        <v>4.1615000000000002</v>
      </c>
      <c r="E152">
        <v>3.2694540000000001</v>
      </c>
      <c r="F152">
        <v>3.2694610000000002</v>
      </c>
      <c r="G152">
        <v>2.1429</v>
      </c>
      <c r="H152">
        <v>-0.36780000000000002</v>
      </c>
      <c r="I152">
        <v>0.34910000000000002</v>
      </c>
      <c r="J152">
        <v>34.9148</v>
      </c>
      <c r="K152" s="1">
        <v>0.83628000000000002</v>
      </c>
      <c r="L152" s="1">
        <v>9.9999999999999998E-13</v>
      </c>
      <c r="M152" s="1">
        <v>55599</v>
      </c>
      <c r="N152">
        <v>155</v>
      </c>
      <c r="O152">
        <v>34.912799999999997</v>
      </c>
      <c r="P152">
        <v>34.909700000000001</v>
      </c>
      <c r="Q152">
        <v>5.4519000000000002</v>
      </c>
      <c r="R152">
        <v>1469.73</v>
      </c>
      <c r="S152">
        <v>27.7012</v>
      </c>
      <c r="T152">
        <v>27.698499999999999</v>
      </c>
      <c r="U152">
        <v>1472.82</v>
      </c>
      <c r="V152" s="1">
        <v>0</v>
      </c>
    </row>
    <row r="153" spans="2:22" x14ac:dyDescent="0.25">
      <c r="B153">
        <v>157.54499999999999</v>
      </c>
      <c r="C153">
        <v>4.1497999999999999</v>
      </c>
      <c r="D153">
        <v>4.1517999999999997</v>
      </c>
      <c r="E153">
        <v>3.2687330000000001</v>
      </c>
      <c r="F153">
        <v>3.2686139999999999</v>
      </c>
      <c r="G153">
        <v>2.1427</v>
      </c>
      <c r="H153">
        <v>-0.36890000000000001</v>
      </c>
      <c r="I153">
        <v>0.3614</v>
      </c>
      <c r="J153">
        <v>34.914400000000001</v>
      </c>
      <c r="K153" s="1">
        <v>0.59860999999999998</v>
      </c>
      <c r="L153" s="1">
        <v>9.9999999999999998E-13</v>
      </c>
      <c r="M153" s="1">
        <v>68217</v>
      </c>
      <c r="N153">
        <v>156</v>
      </c>
      <c r="O153">
        <v>34.912999999999997</v>
      </c>
      <c r="P153">
        <v>34.909399999999998</v>
      </c>
      <c r="Q153">
        <v>5.4535</v>
      </c>
      <c r="R153">
        <v>1469.71</v>
      </c>
      <c r="S153">
        <v>27.702400000000001</v>
      </c>
      <c r="T153">
        <v>27.699300000000001</v>
      </c>
      <c r="U153">
        <v>1472.8</v>
      </c>
      <c r="V153" s="1">
        <v>0</v>
      </c>
    </row>
    <row r="154" spans="2:22" x14ac:dyDescent="0.25">
      <c r="B154">
        <v>158.55500000000001</v>
      </c>
      <c r="C154">
        <v>4.1447000000000003</v>
      </c>
      <c r="D154">
        <v>4.1470000000000002</v>
      </c>
      <c r="E154">
        <v>3.2682869999999999</v>
      </c>
      <c r="F154">
        <v>3.2682020000000001</v>
      </c>
      <c r="G154">
        <v>2.1429999999999998</v>
      </c>
      <c r="H154">
        <v>-0.35189999999999999</v>
      </c>
      <c r="I154">
        <v>0.35770000000000002</v>
      </c>
      <c r="J154">
        <v>34.914000000000001</v>
      </c>
      <c r="K154" s="1">
        <v>0.89849999999999997</v>
      </c>
      <c r="L154" s="1">
        <v>9.9999999999999998E-13</v>
      </c>
      <c r="M154" s="1">
        <v>52295</v>
      </c>
      <c r="N154">
        <v>157</v>
      </c>
      <c r="O154">
        <v>34.912599999999998</v>
      </c>
      <c r="P154">
        <v>34.909100000000002</v>
      </c>
      <c r="Q154">
        <v>5.4558999999999997</v>
      </c>
      <c r="R154">
        <v>1469.71</v>
      </c>
      <c r="S154">
        <v>27.7026</v>
      </c>
      <c r="T154">
        <v>27.6996</v>
      </c>
      <c r="U154">
        <v>1472.78</v>
      </c>
      <c r="V154" s="1">
        <v>0</v>
      </c>
    </row>
    <row r="155" spans="2:22" x14ac:dyDescent="0.25">
      <c r="B155">
        <v>159.565</v>
      </c>
      <c r="C155">
        <v>4.1368999999999998</v>
      </c>
      <c r="D155">
        <v>4.1394000000000002</v>
      </c>
      <c r="E155">
        <v>3.2675770000000002</v>
      </c>
      <c r="F155">
        <v>3.2675049999999999</v>
      </c>
      <c r="G155">
        <v>2.1429</v>
      </c>
      <c r="H155">
        <v>-0.38059999999999999</v>
      </c>
      <c r="I155">
        <v>0.36459999999999998</v>
      </c>
      <c r="J155">
        <v>34.913499999999999</v>
      </c>
      <c r="K155" s="1">
        <v>0.90683999999999998</v>
      </c>
      <c r="L155" s="1">
        <v>9.9999999999999998E-13</v>
      </c>
      <c r="M155" s="1">
        <v>51852</v>
      </c>
      <c r="N155">
        <v>158</v>
      </c>
      <c r="O155">
        <v>34.911900000000003</v>
      </c>
      <c r="P155">
        <v>34.9084</v>
      </c>
      <c r="Q155">
        <v>5.4573999999999998</v>
      </c>
      <c r="R155">
        <v>1469.69</v>
      </c>
      <c r="S155">
        <v>27.7029</v>
      </c>
      <c r="T155">
        <v>27.6999</v>
      </c>
      <c r="U155">
        <v>1472.76</v>
      </c>
      <c r="V155" s="1">
        <v>0</v>
      </c>
    </row>
    <row r="156" spans="2:22" x14ac:dyDescent="0.25">
      <c r="B156">
        <v>160.57499999999999</v>
      </c>
      <c r="C156">
        <v>4.1207000000000003</v>
      </c>
      <c r="D156">
        <v>4.1235999999999997</v>
      </c>
      <c r="E156">
        <v>3.2658719999999999</v>
      </c>
      <c r="F156">
        <v>3.2659150000000001</v>
      </c>
      <c r="G156">
        <v>2.1423999999999999</v>
      </c>
      <c r="H156">
        <v>-0.39</v>
      </c>
      <c r="I156">
        <v>0.3599</v>
      </c>
      <c r="J156">
        <v>34.911999999999999</v>
      </c>
      <c r="K156" s="1">
        <v>0.82811999999999997</v>
      </c>
      <c r="L156" s="1">
        <v>9.9999999999999998E-13</v>
      </c>
      <c r="M156" s="1">
        <v>56032</v>
      </c>
      <c r="N156">
        <v>159</v>
      </c>
      <c r="O156">
        <v>34.9084</v>
      </c>
      <c r="P156">
        <v>34.905799999999999</v>
      </c>
      <c r="Q156">
        <v>5.4589999999999996</v>
      </c>
      <c r="R156">
        <v>1469.63</v>
      </c>
      <c r="S156">
        <v>27.701799999999999</v>
      </c>
      <c r="T156">
        <v>27.6995</v>
      </c>
      <c r="U156">
        <v>1472.74</v>
      </c>
      <c r="V156" s="1">
        <v>0</v>
      </c>
    </row>
    <row r="157" spans="2:22" x14ac:dyDescent="0.25">
      <c r="B157">
        <v>161.58600000000001</v>
      </c>
      <c r="C157">
        <v>4.0993000000000004</v>
      </c>
      <c r="D157">
        <v>4.1014999999999997</v>
      </c>
      <c r="E157">
        <v>3.2640630000000002</v>
      </c>
      <c r="F157">
        <v>3.2639330000000002</v>
      </c>
      <c r="G157">
        <v>2.1425000000000001</v>
      </c>
      <c r="H157">
        <v>-0.37159999999999999</v>
      </c>
      <c r="I157">
        <v>0.35449999999999998</v>
      </c>
      <c r="J157">
        <v>34.911099999999998</v>
      </c>
      <c r="K157" s="1">
        <v>0.78424000000000005</v>
      </c>
      <c r="L157" s="1">
        <v>9.9999999999999998E-13</v>
      </c>
      <c r="M157" s="1">
        <v>58362</v>
      </c>
      <c r="N157">
        <v>160</v>
      </c>
      <c r="O157">
        <v>34.909100000000002</v>
      </c>
      <c r="P157">
        <v>34.905200000000001</v>
      </c>
      <c r="Q157">
        <v>5.4633000000000003</v>
      </c>
      <c r="R157">
        <v>1469.56</v>
      </c>
      <c r="S157">
        <v>27.704599999999999</v>
      </c>
      <c r="T157">
        <v>27.7013</v>
      </c>
      <c r="U157">
        <v>1472.72</v>
      </c>
      <c r="V157" s="1">
        <v>0</v>
      </c>
    </row>
    <row r="158" spans="2:22" x14ac:dyDescent="0.25">
      <c r="B158">
        <v>162.596</v>
      </c>
      <c r="C158">
        <v>4.0944000000000003</v>
      </c>
      <c r="D158">
        <v>4.0965999999999996</v>
      </c>
      <c r="E158">
        <v>3.2635459999999998</v>
      </c>
      <c r="F158">
        <v>3.2634530000000002</v>
      </c>
      <c r="G158">
        <v>2.1429</v>
      </c>
      <c r="H158">
        <v>-0.38819999999999999</v>
      </c>
      <c r="I158">
        <v>0.35410000000000003</v>
      </c>
      <c r="J158">
        <v>34.9101</v>
      </c>
      <c r="K158" s="1">
        <v>0.62705999999999995</v>
      </c>
      <c r="L158" s="1">
        <v>9.9999999999999998E-13</v>
      </c>
      <c r="M158" s="1">
        <v>70894</v>
      </c>
      <c r="N158">
        <v>161</v>
      </c>
      <c r="O158">
        <v>34.907699999999998</v>
      </c>
      <c r="P158">
        <v>34.904200000000003</v>
      </c>
      <c r="Q158">
        <v>5.4661999999999997</v>
      </c>
      <c r="R158">
        <v>1469.56</v>
      </c>
      <c r="S158">
        <v>27.704000000000001</v>
      </c>
      <c r="T158">
        <v>27.7011</v>
      </c>
      <c r="U158">
        <v>1472.7</v>
      </c>
      <c r="V158" s="1">
        <v>0</v>
      </c>
    </row>
    <row r="159" spans="2:22" x14ac:dyDescent="0.25">
      <c r="B159">
        <v>163.60599999999999</v>
      </c>
      <c r="C159">
        <v>4.0871000000000004</v>
      </c>
      <c r="D159">
        <v>4.0891000000000002</v>
      </c>
      <c r="E159">
        <v>3.2629410000000001</v>
      </c>
      <c r="F159">
        <v>3.2628080000000002</v>
      </c>
      <c r="G159">
        <v>2.1435</v>
      </c>
      <c r="H159">
        <v>-0.36940000000000001</v>
      </c>
      <c r="I159">
        <v>0.35759999999999997</v>
      </c>
      <c r="J159">
        <v>34.909700000000001</v>
      </c>
      <c r="K159" s="1">
        <v>0.62783</v>
      </c>
      <c r="L159" s="1">
        <v>9.9999999999999998E-13</v>
      </c>
      <c r="M159" s="1">
        <v>66679</v>
      </c>
      <c r="N159">
        <v>162</v>
      </c>
      <c r="O159">
        <v>34.907600000000002</v>
      </c>
      <c r="P159">
        <v>34.904000000000003</v>
      </c>
      <c r="Q159">
        <v>5.4699</v>
      </c>
      <c r="R159">
        <v>1469.54</v>
      </c>
      <c r="S159">
        <v>27.704799999999999</v>
      </c>
      <c r="T159">
        <v>27.701699999999999</v>
      </c>
      <c r="U159">
        <v>1472.68</v>
      </c>
      <c r="V159" s="1">
        <v>0</v>
      </c>
    </row>
    <row r="160" spans="2:22" x14ac:dyDescent="0.25">
      <c r="B160">
        <v>164.61699999999999</v>
      </c>
      <c r="C160">
        <v>4.0793999999999997</v>
      </c>
      <c r="D160">
        <v>4.0810000000000004</v>
      </c>
      <c r="E160">
        <v>3.2621899999999999</v>
      </c>
      <c r="F160">
        <v>3.2620209999999998</v>
      </c>
      <c r="G160">
        <v>2.1442000000000001</v>
      </c>
      <c r="H160">
        <v>-0.37040000000000001</v>
      </c>
      <c r="I160">
        <v>0.35820000000000002</v>
      </c>
      <c r="J160">
        <v>34.908799999999999</v>
      </c>
      <c r="K160" s="1">
        <v>0.75327999999999995</v>
      </c>
      <c r="L160" s="1">
        <v>9.9999999999999998E-13</v>
      </c>
      <c r="M160" s="1">
        <v>60005</v>
      </c>
      <c r="N160">
        <v>163</v>
      </c>
      <c r="O160">
        <v>34.906399999999998</v>
      </c>
      <c r="P160">
        <v>34.902700000000003</v>
      </c>
      <c r="Q160">
        <v>5.4741999999999997</v>
      </c>
      <c r="R160">
        <v>1469.53</v>
      </c>
      <c r="S160">
        <v>27.704599999999999</v>
      </c>
      <c r="T160">
        <v>27.701499999999999</v>
      </c>
      <c r="U160">
        <v>1472.66</v>
      </c>
      <c r="V160" s="1">
        <v>0</v>
      </c>
    </row>
    <row r="161" spans="2:22" x14ac:dyDescent="0.25">
      <c r="B161">
        <v>165.62700000000001</v>
      </c>
      <c r="C161">
        <v>4.0766</v>
      </c>
      <c r="D161">
        <v>4.0784000000000002</v>
      </c>
      <c r="E161">
        <v>3.26207</v>
      </c>
      <c r="F161">
        <v>3.2618990000000001</v>
      </c>
      <c r="G161">
        <v>2.1452</v>
      </c>
      <c r="H161">
        <v>-0.36780000000000002</v>
      </c>
      <c r="I161">
        <v>0.35470000000000002</v>
      </c>
      <c r="J161">
        <v>34.908799999999999</v>
      </c>
      <c r="K161" s="1">
        <v>0.62758999999999998</v>
      </c>
      <c r="L161" s="1">
        <v>9.9999999999999998E-13</v>
      </c>
      <c r="M161" s="1">
        <v>66679</v>
      </c>
      <c r="N161">
        <v>164</v>
      </c>
      <c r="O161">
        <v>34.907400000000003</v>
      </c>
      <c r="P161">
        <v>34.903500000000001</v>
      </c>
      <c r="Q161">
        <v>5.4786000000000001</v>
      </c>
      <c r="R161">
        <v>1469.53</v>
      </c>
      <c r="S161">
        <v>27.7057</v>
      </c>
      <c r="T161">
        <v>27.702500000000001</v>
      </c>
      <c r="U161">
        <v>1472.64</v>
      </c>
      <c r="V161" s="1">
        <v>0</v>
      </c>
    </row>
    <row r="162" spans="2:22" x14ac:dyDescent="0.25">
      <c r="B162">
        <v>166.637</v>
      </c>
      <c r="C162">
        <v>4.0750999999999999</v>
      </c>
      <c r="D162">
        <v>4.0766</v>
      </c>
      <c r="E162">
        <v>3.2620019999999998</v>
      </c>
      <c r="F162">
        <v>3.2618109999999998</v>
      </c>
      <c r="G162">
        <v>2.1454</v>
      </c>
      <c r="H162">
        <v>-0.36830000000000002</v>
      </c>
      <c r="I162">
        <v>0.35439999999999999</v>
      </c>
      <c r="J162">
        <v>34.909100000000002</v>
      </c>
      <c r="K162" s="1">
        <v>1.2433000000000001</v>
      </c>
      <c r="L162" s="1">
        <v>9.9999999999999998E-13</v>
      </c>
      <c r="M162" s="1">
        <v>41833</v>
      </c>
      <c r="N162">
        <v>165</v>
      </c>
      <c r="O162">
        <v>34.907600000000002</v>
      </c>
      <c r="P162">
        <v>34.903799999999997</v>
      </c>
      <c r="Q162">
        <v>5.4802</v>
      </c>
      <c r="R162">
        <v>1469.54</v>
      </c>
      <c r="S162">
        <v>27.706099999999999</v>
      </c>
      <c r="T162">
        <v>27.7029</v>
      </c>
      <c r="U162">
        <v>1472.62</v>
      </c>
      <c r="V162" s="1">
        <v>0</v>
      </c>
    </row>
    <row r="163" spans="2:22" x14ac:dyDescent="0.25">
      <c r="B163">
        <v>167.648</v>
      </c>
      <c r="C163">
        <v>4.0774999999999997</v>
      </c>
      <c r="D163">
        <v>4.0791000000000004</v>
      </c>
      <c r="E163">
        <v>3.2623739999999999</v>
      </c>
      <c r="F163">
        <v>3.2621899999999999</v>
      </c>
      <c r="G163">
        <v>2.1454</v>
      </c>
      <c r="H163">
        <v>-0.36609999999999998</v>
      </c>
      <c r="I163">
        <v>0.35799999999999998</v>
      </c>
      <c r="J163">
        <v>34.909599999999998</v>
      </c>
      <c r="K163" s="1">
        <v>0.77968000000000004</v>
      </c>
      <c r="L163" s="1">
        <v>9.9999999999999998E-13</v>
      </c>
      <c r="M163" s="1">
        <v>66944</v>
      </c>
      <c r="N163">
        <v>166</v>
      </c>
      <c r="O163">
        <v>34.908900000000003</v>
      </c>
      <c r="P163">
        <v>34.905099999999997</v>
      </c>
      <c r="Q163">
        <v>5.4805000000000001</v>
      </c>
      <c r="R163">
        <v>1469.57</v>
      </c>
      <c r="S163">
        <v>27.706900000000001</v>
      </c>
      <c r="T163">
        <v>27.703700000000001</v>
      </c>
      <c r="U163">
        <v>1472.6</v>
      </c>
      <c r="V163" s="1">
        <v>0</v>
      </c>
    </row>
    <row r="164" spans="2:22" x14ac:dyDescent="0.25">
      <c r="B164">
        <v>168.65799999999999</v>
      </c>
      <c r="C164">
        <v>4.0781999999999998</v>
      </c>
      <c r="D164">
        <v>4.0799000000000003</v>
      </c>
      <c r="E164">
        <v>3.262473</v>
      </c>
      <c r="F164">
        <v>3.2623069999999998</v>
      </c>
      <c r="G164">
        <v>2.1450999999999998</v>
      </c>
      <c r="H164">
        <v>-0.3695</v>
      </c>
      <c r="I164">
        <v>0.35470000000000002</v>
      </c>
      <c r="J164">
        <v>34.909799999999997</v>
      </c>
      <c r="K164" s="1">
        <v>0.94530000000000003</v>
      </c>
      <c r="L164" s="1">
        <v>9.9999999999999998E-13</v>
      </c>
      <c r="M164" s="1">
        <v>54735</v>
      </c>
      <c r="N164">
        <v>167</v>
      </c>
      <c r="O164">
        <v>34.908900000000003</v>
      </c>
      <c r="P164">
        <v>34.905099999999997</v>
      </c>
      <c r="Q164">
        <v>5.4801000000000002</v>
      </c>
      <c r="R164">
        <v>1469.59</v>
      </c>
      <c r="S164">
        <v>27.706800000000001</v>
      </c>
      <c r="T164">
        <v>27.703600000000002</v>
      </c>
      <c r="U164">
        <v>1472.58</v>
      </c>
      <c r="V164" s="1">
        <v>0</v>
      </c>
    </row>
    <row r="165" spans="2:22" x14ac:dyDescent="0.25">
      <c r="B165">
        <v>169.66800000000001</v>
      </c>
      <c r="C165">
        <v>4.0772000000000004</v>
      </c>
      <c r="D165">
        <v>4.0791000000000004</v>
      </c>
      <c r="E165">
        <v>3.2624140000000001</v>
      </c>
      <c r="F165">
        <v>3.2622789999999999</v>
      </c>
      <c r="G165">
        <v>2.1442999999999999</v>
      </c>
      <c r="H165">
        <v>-0.34599999999999997</v>
      </c>
      <c r="I165">
        <v>0.3548</v>
      </c>
      <c r="J165">
        <v>34.909700000000001</v>
      </c>
      <c r="K165" s="1">
        <v>0.84391000000000005</v>
      </c>
      <c r="L165" s="1">
        <v>9.9999999999999998E-13</v>
      </c>
      <c r="M165" s="1">
        <v>60193</v>
      </c>
      <c r="N165">
        <v>168</v>
      </c>
      <c r="O165">
        <v>34.9086</v>
      </c>
      <c r="P165">
        <v>34.905099999999997</v>
      </c>
      <c r="Q165">
        <v>5.4783999999999997</v>
      </c>
      <c r="R165">
        <v>1469.6</v>
      </c>
      <c r="S165">
        <v>27.706700000000001</v>
      </c>
      <c r="T165">
        <v>27.703600000000002</v>
      </c>
      <c r="U165">
        <v>1472.57</v>
      </c>
      <c r="V165" s="1">
        <v>0</v>
      </c>
    </row>
    <row r="166" spans="2:22" x14ac:dyDescent="0.25">
      <c r="B166">
        <v>170.679</v>
      </c>
      <c r="C166">
        <v>4.0721999999999996</v>
      </c>
      <c r="D166">
        <v>4.0742000000000003</v>
      </c>
      <c r="E166">
        <v>3.2619590000000001</v>
      </c>
      <c r="F166">
        <v>3.2618320000000001</v>
      </c>
      <c r="G166">
        <v>2.1434000000000002</v>
      </c>
      <c r="H166">
        <v>-0.35970000000000002</v>
      </c>
      <c r="I166">
        <v>0.3614</v>
      </c>
      <c r="J166">
        <v>34.909500000000001</v>
      </c>
      <c r="K166" s="1">
        <v>0.80628</v>
      </c>
      <c r="L166" s="1">
        <v>9.9999999999999998E-13</v>
      </c>
      <c r="M166" s="1">
        <v>66819</v>
      </c>
      <c r="N166">
        <v>169</v>
      </c>
      <c r="O166">
        <v>34.908000000000001</v>
      </c>
      <c r="P166">
        <v>34.904400000000003</v>
      </c>
      <c r="Q166">
        <v>5.4767999999999999</v>
      </c>
      <c r="R166">
        <v>1469.6</v>
      </c>
      <c r="S166">
        <v>27.706700000000001</v>
      </c>
      <c r="T166">
        <v>27.703600000000002</v>
      </c>
      <c r="U166">
        <v>1472.55</v>
      </c>
      <c r="V166" s="1">
        <v>0</v>
      </c>
    </row>
    <row r="167" spans="2:22" x14ac:dyDescent="0.25">
      <c r="B167">
        <v>171.68899999999999</v>
      </c>
      <c r="C167">
        <v>4.0632999999999999</v>
      </c>
      <c r="D167">
        <v>4.0652999999999997</v>
      </c>
      <c r="E167">
        <v>3.2610939999999999</v>
      </c>
      <c r="F167">
        <v>3.2609970000000001</v>
      </c>
      <c r="G167">
        <v>2.1429</v>
      </c>
      <c r="H167">
        <v>-0.38090000000000002</v>
      </c>
      <c r="I167">
        <v>0.35909999999999997</v>
      </c>
      <c r="J167">
        <v>34.908799999999999</v>
      </c>
      <c r="K167" s="1">
        <v>0.50780999999999998</v>
      </c>
      <c r="L167" s="1">
        <v>9.9999999999999998E-13</v>
      </c>
      <c r="M167" s="1">
        <v>72848</v>
      </c>
      <c r="N167">
        <v>170</v>
      </c>
      <c r="O167">
        <v>34.906700000000001</v>
      </c>
      <c r="P167">
        <v>34.903399999999998</v>
      </c>
      <c r="Q167">
        <v>5.4774000000000003</v>
      </c>
      <c r="R167">
        <v>1469.58</v>
      </c>
      <c r="S167">
        <v>27.706600000000002</v>
      </c>
      <c r="T167">
        <v>27.703700000000001</v>
      </c>
      <c r="U167">
        <v>1472.53</v>
      </c>
      <c r="V167" s="1">
        <v>0</v>
      </c>
    </row>
    <row r="168" spans="2:22" x14ac:dyDescent="0.25">
      <c r="B168">
        <v>172.69900000000001</v>
      </c>
      <c r="C168">
        <v>4.0533999999999999</v>
      </c>
      <c r="D168">
        <v>4.0548999999999999</v>
      </c>
      <c r="E168">
        <v>3.2602980000000001</v>
      </c>
      <c r="F168">
        <v>3.2601260000000001</v>
      </c>
      <c r="G168">
        <v>2.1423999999999999</v>
      </c>
      <c r="H168">
        <v>-0.39050000000000001</v>
      </c>
      <c r="I168">
        <v>0.35659999999999997</v>
      </c>
      <c r="J168">
        <v>34.908700000000003</v>
      </c>
      <c r="K168" s="1">
        <v>0.74390000000000001</v>
      </c>
      <c r="L168" s="1">
        <v>9.9999999999999998E-13</v>
      </c>
      <c r="M168" s="1">
        <v>67771</v>
      </c>
      <c r="N168">
        <v>171</v>
      </c>
      <c r="O168">
        <v>34.907200000000003</v>
      </c>
      <c r="P168">
        <v>34.903599999999997</v>
      </c>
      <c r="Q168">
        <v>5.4776999999999996</v>
      </c>
      <c r="R168">
        <v>1469.55</v>
      </c>
      <c r="S168">
        <v>27.708100000000002</v>
      </c>
      <c r="T168">
        <v>27.704999999999998</v>
      </c>
      <c r="U168">
        <v>1472.51</v>
      </c>
      <c r="V168" s="1">
        <v>0</v>
      </c>
    </row>
    <row r="169" spans="2:22" x14ac:dyDescent="0.25">
      <c r="B169">
        <v>173.71</v>
      </c>
      <c r="C169">
        <v>4.0495000000000001</v>
      </c>
      <c r="D169">
        <v>4.0515999999999996</v>
      </c>
      <c r="E169">
        <v>3.2599960000000001</v>
      </c>
      <c r="F169">
        <v>3.2598739999999999</v>
      </c>
      <c r="G169">
        <v>2.1419000000000001</v>
      </c>
      <c r="H169">
        <v>-0.372</v>
      </c>
      <c r="I169">
        <v>0.36359999999999998</v>
      </c>
      <c r="J169">
        <v>34.908499999999997</v>
      </c>
      <c r="K169" s="1">
        <v>0.62488999999999995</v>
      </c>
      <c r="L169" s="1">
        <v>9.9999999999999998E-13</v>
      </c>
      <c r="M169" s="1">
        <v>69744</v>
      </c>
      <c r="N169">
        <v>172</v>
      </c>
      <c r="O169">
        <v>34.907200000000003</v>
      </c>
      <c r="P169">
        <v>34.903500000000001</v>
      </c>
      <c r="Q169">
        <v>5.4775</v>
      </c>
      <c r="R169">
        <v>1469.55</v>
      </c>
      <c r="S169">
        <v>27.708500000000001</v>
      </c>
      <c r="T169">
        <v>27.705300000000001</v>
      </c>
      <c r="U169">
        <v>1472.5</v>
      </c>
      <c r="V169" s="1">
        <v>0</v>
      </c>
    </row>
    <row r="170" spans="2:22" x14ac:dyDescent="0.25">
      <c r="B170">
        <v>174.72</v>
      </c>
      <c r="C170">
        <v>4.0449000000000002</v>
      </c>
      <c r="D170">
        <v>4.0467000000000004</v>
      </c>
      <c r="E170">
        <v>3.2595909999999999</v>
      </c>
      <c r="F170">
        <v>3.2594560000000001</v>
      </c>
      <c r="G170">
        <v>2.1421000000000001</v>
      </c>
      <c r="H170">
        <v>-0.3453</v>
      </c>
      <c r="I170">
        <v>0.35399999999999998</v>
      </c>
      <c r="J170">
        <v>34.908200000000001</v>
      </c>
      <c r="K170" s="1">
        <v>0.52434999999999998</v>
      </c>
      <c r="L170" s="1">
        <v>9.9999999999999998E-13</v>
      </c>
      <c r="M170" s="1">
        <v>72069</v>
      </c>
      <c r="N170">
        <v>173</v>
      </c>
      <c r="O170">
        <v>34.906799999999997</v>
      </c>
      <c r="P170">
        <v>34.903199999999998</v>
      </c>
      <c r="Q170">
        <v>5.4795999999999996</v>
      </c>
      <c r="R170">
        <v>1469.55</v>
      </c>
      <c r="S170">
        <v>27.708600000000001</v>
      </c>
      <c r="T170">
        <v>27.7056</v>
      </c>
      <c r="U170">
        <v>1472.48</v>
      </c>
      <c r="V170" s="1">
        <v>0</v>
      </c>
    </row>
    <row r="171" spans="2:22" x14ac:dyDescent="0.25">
      <c r="B171">
        <v>175.73099999999999</v>
      </c>
      <c r="C171">
        <v>4.0397999999999996</v>
      </c>
      <c r="D171">
        <v>4.0415000000000001</v>
      </c>
      <c r="E171">
        <v>3.2592020000000002</v>
      </c>
      <c r="F171">
        <v>3.2590379999999999</v>
      </c>
      <c r="G171">
        <v>2.1427999999999998</v>
      </c>
      <c r="H171">
        <v>-0.36499999999999999</v>
      </c>
      <c r="I171">
        <v>0.35489999999999999</v>
      </c>
      <c r="J171">
        <v>34.908299999999997</v>
      </c>
      <c r="K171" s="1">
        <v>0.51327999999999996</v>
      </c>
      <c r="L171" s="1">
        <v>9.9999999999999998E-13</v>
      </c>
      <c r="M171" s="1">
        <v>72748</v>
      </c>
      <c r="N171">
        <v>174</v>
      </c>
      <c r="O171">
        <v>34.906999999999996</v>
      </c>
      <c r="P171">
        <v>34.903300000000002</v>
      </c>
      <c r="Q171">
        <v>5.4835000000000003</v>
      </c>
      <c r="R171">
        <v>1469.54</v>
      </c>
      <c r="S171">
        <v>27.709399999999999</v>
      </c>
      <c r="T171">
        <v>27.706199999999999</v>
      </c>
      <c r="U171">
        <v>1472.46</v>
      </c>
      <c r="V171" s="1">
        <v>0</v>
      </c>
    </row>
    <row r="172" spans="2:22" x14ac:dyDescent="0.25">
      <c r="B172">
        <v>176.74100000000001</v>
      </c>
      <c r="C172">
        <v>4.0389999999999997</v>
      </c>
      <c r="D172">
        <v>4.0407000000000002</v>
      </c>
      <c r="E172">
        <v>3.2591809999999999</v>
      </c>
      <c r="F172">
        <v>3.2590140000000001</v>
      </c>
      <c r="G172">
        <v>2.1429</v>
      </c>
      <c r="H172">
        <v>-0.38879999999999998</v>
      </c>
      <c r="I172">
        <v>0.3579</v>
      </c>
      <c r="J172">
        <v>34.908099999999997</v>
      </c>
      <c r="K172" s="1">
        <v>0.52295000000000003</v>
      </c>
      <c r="L172" s="1">
        <v>9.9999999999999998E-13</v>
      </c>
      <c r="M172" s="1">
        <v>72234</v>
      </c>
      <c r="N172">
        <v>175</v>
      </c>
      <c r="O172">
        <v>34.9071</v>
      </c>
      <c r="P172">
        <v>34.903300000000002</v>
      </c>
      <c r="Q172">
        <v>5.4847000000000001</v>
      </c>
      <c r="R172">
        <v>1469.56</v>
      </c>
      <c r="S172">
        <v>27.709499999999998</v>
      </c>
      <c r="T172">
        <v>27.706299999999999</v>
      </c>
      <c r="U172">
        <v>1472.45</v>
      </c>
      <c r="V172" s="1">
        <v>0</v>
      </c>
    </row>
    <row r="173" spans="2:22" x14ac:dyDescent="0.25">
      <c r="B173">
        <v>177.751</v>
      </c>
      <c r="C173">
        <v>4.0376000000000003</v>
      </c>
      <c r="D173">
        <v>4.0395000000000003</v>
      </c>
      <c r="E173">
        <v>3.25908</v>
      </c>
      <c r="F173">
        <v>3.2589450000000002</v>
      </c>
      <c r="G173">
        <v>2.1427</v>
      </c>
      <c r="H173">
        <v>-0.39050000000000001</v>
      </c>
      <c r="I173">
        <v>0.35349999999999998</v>
      </c>
      <c r="J173">
        <v>34.907899999999998</v>
      </c>
      <c r="K173" s="1">
        <v>0.32117000000000001</v>
      </c>
      <c r="L173" s="1">
        <v>9.9999999999999998E-13</v>
      </c>
      <c r="M173" s="1">
        <v>82947</v>
      </c>
      <c r="N173">
        <v>176</v>
      </c>
      <c r="O173">
        <v>34.906799999999997</v>
      </c>
      <c r="P173">
        <v>34.903100000000002</v>
      </c>
      <c r="Q173">
        <v>5.4847000000000001</v>
      </c>
      <c r="R173">
        <v>1469.57</v>
      </c>
      <c r="S173">
        <v>27.709399999999999</v>
      </c>
      <c r="T173">
        <v>27.706299999999999</v>
      </c>
      <c r="U173">
        <v>1472.43</v>
      </c>
      <c r="V173" s="1">
        <v>0</v>
      </c>
    </row>
    <row r="174" spans="2:22" x14ac:dyDescent="0.25">
      <c r="B174">
        <v>178.762</v>
      </c>
      <c r="C174">
        <v>4.0350000000000001</v>
      </c>
      <c r="D174">
        <v>4.0368000000000004</v>
      </c>
      <c r="E174">
        <v>3.2588659999999998</v>
      </c>
      <c r="F174">
        <v>3.2587299999999999</v>
      </c>
      <c r="G174">
        <v>2.1425999999999998</v>
      </c>
      <c r="H174">
        <v>-0.38150000000000001</v>
      </c>
      <c r="I174">
        <v>0.35170000000000001</v>
      </c>
      <c r="J174">
        <v>34.907899999999998</v>
      </c>
      <c r="K174" s="1">
        <v>0.73333000000000004</v>
      </c>
      <c r="L174" s="1">
        <v>9.9999999999999998E-13</v>
      </c>
      <c r="M174" s="1">
        <v>65836</v>
      </c>
      <c r="N174">
        <v>177</v>
      </c>
      <c r="O174">
        <v>34.906500000000001</v>
      </c>
      <c r="P174">
        <v>34.902999999999999</v>
      </c>
      <c r="Q174">
        <v>5.4856999999999996</v>
      </c>
      <c r="R174">
        <v>1469.57</v>
      </c>
      <c r="S174">
        <v>27.709499999999998</v>
      </c>
      <c r="T174">
        <v>27.706499999999998</v>
      </c>
      <c r="U174">
        <v>1472.41</v>
      </c>
      <c r="V174" s="1">
        <v>0</v>
      </c>
    </row>
    <row r="175" spans="2:22" x14ac:dyDescent="0.25">
      <c r="B175">
        <v>179.77199999999999</v>
      </c>
      <c r="C175">
        <v>4.0281000000000002</v>
      </c>
      <c r="D175">
        <v>4.0298999999999996</v>
      </c>
      <c r="E175">
        <v>3.2583289999999998</v>
      </c>
      <c r="F175">
        <v>3.2581639999999998</v>
      </c>
      <c r="G175">
        <v>2.1429</v>
      </c>
      <c r="H175">
        <v>-0.36990000000000001</v>
      </c>
      <c r="I175">
        <v>0.3533</v>
      </c>
      <c r="J175">
        <v>34.908000000000001</v>
      </c>
      <c r="K175" s="1">
        <v>0.82640999999999998</v>
      </c>
      <c r="L175" s="1">
        <v>9.9999999999999998E-13</v>
      </c>
      <c r="M175" s="1">
        <v>60154</v>
      </c>
      <c r="N175">
        <v>178</v>
      </c>
      <c r="O175">
        <v>34.9069</v>
      </c>
      <c r="P175">
        <v>34.902999999999999</v>
      </c>
      <c r="Q175">
        <v>5.4882999999999997</v>
      </c>
      <c r="R175">
        <v>1469.56</v>
      </c>
      <c r="S175">
        <v>27.7105</v>
      </c>
      <c r="T175">
        <v>27.7073</v>
      </c>
      <c r="U175">
        <v>1472.4</v>
      </c>
      <c r="V175" s="1">
        <v>0</v>
      </c>
    </row>
    <row r="176" spans="2:22" x14ac:dyDescent="0.25">
      <c r="B176">
        <v>180.78200000000001</v>
      </c>
      <c r="C176">
        <v>4.0266999999999999</v>
      </c>
      <c r="D176">
        <v>4.0284000000000004</v>
      </c>
      <c r="E176">
        <v>3.2582849999999999</v>
      </c>
      <c r="F176">
        <v>3.2581129999999998</v>
      </c>
      <c r="G176">
        <v>2.1429</v>
      </c>
      <c r="H176">
        <v>-0.38009999999999999</v>
      </c>
      <c r="I176">
        <v>0.35449999999999998</v>
      </c>
      <c r="J176">
        <v>34.908099999999997</v>
      </c>
      <c r="K176" s="1">
        <v>0.59831000000000001</v>
      </c>
      <c r="L176" s="1">
        <v>9.9999999999999998E-13</v>
      </c>
      <c r="M176" s="1">
        <v>71121</v>
      </c>
      <c r="N176">
        <v>179</v>
      </c>
      <c r="O176">
        <v>34.907299999999999</v>
      </c>
      <c r="P176">
        <v>34.903500000000001</v>
      </c>
      <c r="Q176">
        <v>5.4893999999999998</v>
      </c>
      <c r="R176">
        <v>1469.57</v>
      </c>
      <c r="S176">
        <v>27.710999999999999</v>
      </c>
      <c r="T176">
        <v>27.707799999999999</v>
      </c>
      <c r="U176">
        <v>1472.38</v>
      </c>
      <c r="V176" s="1">
        <v>0</v>
      </c>
    </row>
    <row r="177" spans="2:22" x14ac:dyDescent="0.25">
      <c r="B177">
        <v>181.79300000000001</v>
      </c>
      <c r="C177">
        <v>4.0265000000000004</v>
      </c>
      <c r="D177">
        <v>4.0282</v>
      </c>
      <c r="E177">
        <v>3.2583099999999998</v>
      </c>
      <c r="F177">
        <v>3.2581479999999998</v>
      </c>
      <c r="G177">
        <v>2.1425999999999998</v>
      </c>
      <c r="H177">
        <v>-0.3725</v>
      </c>
      <c r="I177">
        <v>0.3579</v>
      </c>
      <c r="J177">
        <v>34.908099999999997</v>
      </c>
      <c r="K177" s="1">
        <v>0.60729999999999995</v>
      </c>
      <c r="L177" s="1">
        <v>9.9999999999999998E-13</v>
      </c>
      <c r="M177" s="1">
        <v>67806</v>
      </c>
      <c r="N177">
        <v>180</v>
      </c>
      <c r="O177">
        <v>34.907299999999999</v>
      </c>
      <c r="P177">
        <v>34.903500000000001</v>
      </c>
      <c r="Q177">
        <v>5.4890999999999996</v>
      </c>
      <c r="R177">
        <v>1469.59</v>
      </c>
      <c r="S177">
        <v>27.710999999999999</v>
      </c>
      <c r="T177">
        <v>27.707799999999999</v>
      </c>
      <c r="U177">
        <v>1472.37</v>
      </c>
      <c r="V177" s="1">
        <v>0</v>
      </c>
    </row>
    <row r="178" spans="2:22" x14ac:dyDescent="0.25">
      <c r="B178">
        <v>182.803</v>
      </c>
      <c r="C178">
        <v>4.0243000000000002</v>
      </c>
      <c r="D178">
        <v>4.0260999999999996</v>
      </c>
      <c r="E178">
        <v>3.2581540000000002</v>
      </c>
      <c r="F178">
        <v>3.2580019999999998</v>
      </c>
      <c r="G178">
        <v>2.1417999999999999</v>
      </c>
      <c r="H178">
        <v>-0.36809999999999998</v>
      </c>
      <c r="I178">
        <v>0.35460000000000003</v>
      </c>
      <c r="J178">
        <v>34.907899999999998</v>
      </c>
      <c r="K178" s="1">
        <v>0.39684000000000003</v>
      </c>
      <c r="L178" s="1">
        <v>9.9999999999999998E-13</v>
      </c>
      <c r="M178" s="1">
        <v>78930</v>
      </c>
      <c r="N178">
        <v>181</v>
      </c>
      <c r="O178">
        <v>34.907200000000003</v>
      </c>
      <c r="P178">
        <v>34.903500000000001</v>
      </c>
      <c r="Q178">
        <v>5.4874999999999998</v>
      </c>
      <c r="R178">
        <v>1469.6</v>
      </c>
      <c r="S178">
        <v>27.711200000000002</v>
      </c>
      <c r="T178">
        <v>27.707999999999998</v>
      </c>
      <c r="U178">
        <v>1472.35</v>
      </c>
      <c r="V178" s="1">
        <v>0</v>
      </c>
    </row>
    <row r="179" spans="2:22" x14ac:dyDescent="0.25">
      <c r="B179">
        <v>183.81399999999999</v>
      </c>
      <c r="C179">
        <v>4.0209000000000001</v>
      </c>
      <c r="D179">
        <v>4.0228000000000002</v>
      </c>
      <c r="E179">
        <v>3.2578480000000001</v>
      </c>
      <c r="F179">
        <v>3.2577370000000001</v>
      </c>
      <c r="G179">
        <v>2.1417000000000002</v>
      </c>
      <c r="H179">
        <v>-0.36659999999999998</v>
      </c>
      <c r="I179">
        <v>0.35099999999999998</v>
      </c>
      <c r="J179">
        <v>34.908099999999997</v>
      </c>
      <c r="K179" s="1">
        <v>1.1797</v>
      </c>
      <c r="L179" s="1">
        <v>9.9999999999999998E-13</v>
      </c>
      <c r="M179" s="1">
        <v>37368</v>
      </c>
      <c r="N179">
        <v>182</v>
      </c>
      <c r="O179">
        <v>34.906700000000001</v>
      </c>
      <c r="P179">
        <v>34.903300000000002</v>
      </c>
      <c r="Q179">
        <v>5.4884000000000004</v>
      </c>
      <c r="R179">
        <v>1469.6</v>
      </c>
      <c r="S179">
        <v>27.711099999999998</v>
      </c>
      <c r="T179">
        <v>27.708200000000001</v>
      </c>
      <c r="U179">
        <v>1472.34</v>
      </c>
      <c r="V179" s="1">
        <v>0</v>
      </c>
    </row>
    <row r="180" spans="2:22" x14ac:dyDescent="0.25">
      <c r="B180">
        <v>184.82400000000001</v>
      </c>
      <c r="C180">
        <v>4.0129999999999999</v>
      </c>
      <c r="D180">
        <v>4.0152000000000001</v>
      </c>
      <c r="E180">
        <v>3.2572519999999998</v>
      </c>
      <c r="F180">
        <v>3.2571219999999999</v>
      </c>
      <c r="G180">
        <v>2.1417000000000002</v>
      </c>
      <c r="H180">
        <v>-0.3674</v>
      </c>
      <c r="I180">
        <v>0.35849999999999999</v>
      </c>
      <c r="J180">
        <v>34.9084</v>
      </c>
      <c r="K180" s="1">
        <v>0.65503</v>
      </c>
      <c r="L180" s="1">
        <v>9.9999999999999998E-13</v>
      </c>
      <c r="M180" s="1">
        <v>65222</v>
      </c>
      <c r="N180">
        <v>183</v>
      </c>
      <c r="O180">
        <v>34.907400000000003</v>
      </c>
      <c r="P180">
        <v>34.903500000000001</v>
      </c>
      <c r="Q180">
        <v>5.4903000000000004</v>
      </c>
      <c r="R180">
        <v>1469.58</v>
      </c>
      <c r="S180">
        <v>27.712499999999999</v>
      </c>
      <c r="T180">
        <v>27.709199999999999</v>
      </c>
      <c r="U180">
        <v>1472.32</v>
      </c>
      <c r="V180" s="1">
        <v>0</v>
      </c>
    </row>
    <row r="181" spans="2:22" x14ac:dyDescent="0.25">
      <c r="B181">
        <v>185.83500000000001</v>
      </c>
      <c r="C181">
        <v>4.0114000000000001</v>
      </c>
      <c r="D181">
        <v>4.0129999999999999</v>
      </c>
      <c r="E181">
        <v>3.257145</v>
      </c>
      <c r="F181">
        <v>3.2569680000000001</v>
      </c>
      <c r="G181">
        <v>2.1417000000000002</v>
      </c>
      <c r="H181">
        <v>-0.3846</v>
      </c>
      <c r="I181">
        <v>0.3518</v>
      </c>
      <c r="J181">
        <v>34.908200000000001</v>
      </c>
      <c r="K181" s="1">
        <v>0.19822000000000001</v>
      </c>
      <c r="L181" s="1">
        <v>9.9999999999999998E-13</v>
      </c>
      <c r="M181" s="1">
        <v>89475</v>
      </c>
      <c r="N181">
        <v>184</v>
      </c>
      <c r="O181">
        <v>34.907200000000003</v>
      </c>
      <c r="P181">
        <v>34.903500000000001</v>
      </c>
      <c r="Q181">
        <v>5.4912000000000001</v>
      </c>
      <c r="R181">
        <v>1469.59</v>
      </c>
      <c r="S181">
        <v>27.712599999999998</v>
      </c>
      <c r="T181">
        <v>27.709399999999999</v>
      </c>
      <c r="U181">
        <v>1472.3</v>
      </c>
      <c r="V181" s="1">
        <v>0</v>
      </c>
    </row>
    <row r="182" spans="2:22" x14ac:dyDescent="0.25">
      <c r="B182">
        <v>186.845</v>
      </c>
      <c r="C182">
        <v>4.0082000000000004</v>
      </c>
      <c r="D182">
        <v>4.01</v>
      </c>
      <c r="E182">
        <v>3.2568440000000001</v>
      </c>
      <c r="F182">
        <v>3.2567119999999998</v>
      </c>
      <c r="G182">
        <v>2.1417000000000002</v>
      </c>
      <c r="H182">
        <v>-0.36549999999999999</v>
      </c>
      <c r="I182">
        <v>0.3553</v>
      </c>
      <c r="J182">
        <v>34.907899999999998</v>
      </c>
      <c r="K182" s="1">
        <v>0.37626999999999999</v>
      </c>
      <c r="L182" s="1">
        <v>9.9999999999999998E-13</v>
      </c>
      <c r="M182" s="1">
        <v>80022</v>
      </c>
      <c r="N182">
        <v>185</v>
      </c>
      <c r="O182">
        <v>34.906599999999997</v>
      </c>
      <c r="P182">
        <v>34.903100000000002</v>
      </c>
      <c r="Q182">
        <v>5.4924999999999997</v>
      </c>
      <c r="R182">
        <v>1469.59</v>
      </c>
      <c r="S182">
        <v>27.712399999999999</v>
      </c>
      <c r="T182">
        <v>27.709399999999999</v>
      </c>
      <c r="U182">
        <v>1472.29</v>
      </c>
      <c r="V182" s="1">
        <v>0</v>
      </c>
    </row>
    <row r="183" spans="2:22" x14ac:dyDescent="0.25">
      <c r="B183">
        <v>187.85499999999999</v>
      </c>
      <c r="C183">
        <v>4.0038</v>
      </c>
      <c r="D183">
        <v>4.0056000000000003</v>
      </c>
      <c r="E183">
        <v>3.2565460000000002</v>
      </c>
      <c r="F183">
        <v>3.2563840000000002</v>
      </c>
      <c r="G183">
        <v>2.1415999999999999</v>
      </c>
      <c r="H183">
        <v>-0.36580000000000001</v>
      </c>
      <c r="I183">
        <v>0.36159999999999998</v>
      </c>
      <c r="J183">
        <v>34.908099999999997</v>
      </c>
      <c r="K183" s="1">
        <v>0.65400999999999998</v>
      </c>
      <c r="L183" s="1">
        <v>9.9999999999999998E-13</v>
      </c>
      <c r="M183" s="1">
        <v>65276</v>
      </c>
      <c r="N183">
        <v>186</v>
      </c>
      <c r="O183">
        <v>34.907200000000003</v>
      </c>
      <c r="P183">
        <v>34.903300000000002</v>
      </c>
      <c r="Q183">
        <v>5.4935</v>
      </c>
      <c r="R183">
        <v>1469.59</v>
      </c>
      <c r="S183">
        <v>27.7133</v>
      </c>
      <c r="T183">
        <v>27.710100000000001</v>
      </c>
      <c r="U183">
        <v>1472.28</v>
      </c>
      <c r="V183" s="1">
        <v>0</v>
      </c>
    </row>
    <row r="184" spans="2:22" x14ac:dyDescent="0.25">
      <c r="B184">
        <v>188.86600000000001</v>
      </c>
      <c r="C184">
        <v>4.0015999999999998</v>
      </c>
      <c r="D184">
        <v>4.0035999999999996</v>
      </c>
      <c r="E184">
        <v>3.2563840000000002</v>
      </c>
      <c r="F184">
        <v>3.256246</v>
      </c>
      <c r="G184">
        <v>2.1408999999999998</v>
      </c>
      <c r="H184">
        <v>-0.37819999999999998</v>
      </c>
      <c r="I184">
        <v>0.3599</v>
      </c>
      <c r="J184">
        <v>34.908099999999997</v>
      </c>
      <c r="K184" s="1">
        <v>0.79225999999999996</v>
      </c>
      <c r="L184" s="1">
        <v>9.9999999999999998E-13</v>
      </c>
      <c r="M184" s="1">
        <v>62343</v>
      </c>
      <c r="N184">
        <v>187</v>
      </c>
      <c r="O184">
        <v>34.906999999999996</v>
      </c>
      <c r="P184">
        <v>34.903300000000002</v>
      </c>
      <c r="Q184">
        <v>5.4922000000000004</v>
      </c>
      <c r="R184">
        <v>1469.6</v>
      </c>
      <c r="S184">
        <v>27.7134</v>
      </c>
      <c r="T184">
        <v>27.7103</v>
      </c>
      <c r="U184">
        <v>1472.26</v>
      </c>
      <c r="V184" s="1">
        <v>0</v>
      </c>
    </row>
    <row r="185" spans="2:22" x14ac:dyDescent="0.25">
      <c r="B185">
        <v>189.876</v>
      </c>
      <c r="C185">
        <v>3.9973999999999998</v>
      </c>
      <c r="D185">
        <v>3.9992999999999999</v>
      </c>
      <c r="E185">
        <v>3.2560479999999998</v>
      </c>
      <c r="F185">
        <v>3.2559079999999998</v>
      </c>
      <c r="G185">
        <v>2.1404999999999998</v>
      </c>
      <c r="H185">
        <v>-0.36919999999999997</v>
      </c>
      <c r="I185">
        <v>0.36309999999999998</v>
      </c>
      <c r="J185">
        <v>34.908000000000001</v>
      </c>
      <c r="K185" s="1">
        <v>0.50053999999999998</v>
      </c>
      <c r="L185" s="1">
        <v>9.9999999999999998E-13</v>
      </c>
      <c r="M185" s="1">
        <v>73453</v>
      </c>
      <c r="N185">
        <v>188</v>
      </c>
      <c r="O185">
        <v>34.906999999999996</v>
      </c>
      <c r="P185">
        <v>34.903199999999998</v>
      </c>
      <c r="Q185">
        <v>5.4922000000000004</v>
      </c>
      <c r="R185">
        <v>1469.6</v>
      </c>
      <c r="S185">
        <v>27.713899999999999</v>
      </c>
      <c r="T185">
        <v>27.710699999999999</v>
      </c>
      <c r="U185">
        <v>1472.25</v>
      </c>
      <c r="V185" s="1">
        <v>0</v>
      </c>
    </row>
    <row r="186" spans="2:22" x14ac:dyDescent="0.25">
      <c r="B186">
        <v>190.887</v>
      </c>
      <c r="C186">
        <v>3.9940000000000002</v>
      </c>
      <c r="D186">
        <v>3.996</v>
      </c>
      <c r="E186">
        <v>3.2557749999999999</v>
      </c>
      <c r="F186">
        <v>3.255649</v>
      </c>
      <c r="G186">
        <v>2.1406000000000001</v>
      </c>
      <c r="H186">
        <v>-0.36820000000000003</v>
      </c>
      <c r="I186">
        <v>0.35520000000000002</v>
      </c>
      <c r="J186">
        <v>34.907800000000002</v>
      </c>
      <c r="K186" s="1">
        <v>0.39024999999999999</v>
      </c>
      <c r="L186" s="1">
        <v>9.9999999999999998E-13</v>
      </c>
      <c r="M186" s="1">
        <v>79280</v>
      </c>
      <c r="N186">
        <v>189</v>
      </c>
      <c r="O186">
        <v>34.906799999999997</v>
      </c>
      <c r="P186">
        <v>34.903199999999998</v>
      </c>
      <c r="Q186">
        <v>5.4935999999999998</v>
      </c>
      <c r="R186">
        <v>1469.6</v>
      </c>
      <c r="S186">
        <v>27.714099999999998</v>
      </c>
      <c r="T186">
        <v>27.710999999999999</v>
      </c>
      <c r="U186">
        <v>1472.23</v>
      </c>
      <c r="V186" s="1">
        <v>0</v>
      </c>
    </row>
    <row r="187" spans="2:22" x14ac:dyDescent="0.25">
      <c r="B187">
        <v>191.89699999999999</v>
      </c>
      <c r="C187">
        <v>3.9914999999999998</v>
      </c>
      <c r="D187">
        <v>3.9935</v>
      </c>
      <c r="E187">
        <v>3.2556060000000002</v>
      </c>
      <c r="F187">
        <v>3.2554650000000001</v>
      </c>
      <c r="G187">
        <v>2.1406000000000001</v>
      </c>
      <c r="H187">
        <v>-0.38879999999999998</v>
      </c>
      <c r="I187">
        <v>0.3543</v>
      </c>
      <c r="J187">
        <v>34.907699999999998</v>
      </c>
      <c r="K187" s="1">
        <v>0.71265999999999996</v>
      </c>
      <c r="L187" s="1">
        <v>9.9999999999999998E-13</v>
      </c>
      <c r="M187" s="1">
        <v>62162</v>
      </c>
      <c r="N187">
        <v>190</v>
      </c>
      <c r="O187">
        <v>34.906799999999997</v>
      </c>
      <c r="P187">
        <v>34.902999999999999</v>
      </c>
      <c r="Q187">
        <v>5.4949000000000003</v>
      </c>
      <c r="R187">
        <v>1469.61</v>
      </c>
      <c r="S187">
        <v>27.714400000000001</v>
      </c>
      <c r="T187">
        <v>27.711200000000002</v>
      </c>
      <c r="U187">
        <v>1472.22</v>
      </c>
      <c r="V187" s="1">
        <v>0</v>
      </c>
    </row>
    <row r="188" spans="2:22" x14ac:dyDescent="0.25">
      <c r="B188">
        <v>192.90799999999999</v>
      </c>
      <c r="C188">
        <v>3.9891000000000001</v>
      </c>
      <c r="D188">
        <v>3.9908000000000001</v>
      </c>
      <c r="E188">
        <v>3.2554180000000001</v>
      </c>
      <c r="F188">
        <v>3.2552599999999998</v>
      </c>
      <c r="G188">
        <v>2.1406000000000001</v>
      </c>
      <c r="H188">
        <v>-0.3664</v>
      </c>
      <c r="I188">
        <v>0.35399999999999998</v>
      </c>
      <c r="J188">
        <v>34.907600000000002</v>
      </c>
      <c r="K188" s="1">
        <v>0.42902000000000001</v>
      </c>
      <c r="L188" s="1">
        <v>9.9999999999999998E-13</v>
      </c>
      <c r="M188" s="1">
        <v>77221</v>
      </c>
      <c r="N188">
        <v>191</v>
      </c>
      <c r="O188">
        <v>34.906700000000001</v>
      </c>
      <c r="P188">
        <v>34.902999999999999</v>
      </c>
      <c r="Q188">
        <v>5.4958</v>
      </c>
      <c r="R188">
        <v>1469.61</v>
      </c>
      <c r="S188">
        <v>27.714500000000001</v>
      </c>
      <c r="T188">
        <v>27.711400000000001</v>
      </c>
      <c r="U188">
        <v>1472.21</v>
      </c>
      <c r="V188" s="1">
        <v>0</v>
      </c>
    </row>
    <row r="189" spans="2:22" x14ac:dyDescent="0.25">
      <c r="B189">
        <v>193.91800000000001</v>
      </c>
      <c r="C189">
        <v>3.9866999999999999</v>
      </c>
      <c r="D189">
        <v>3.9883999999999999</v>
      </c>
      <c r="E189">
        <v>3.255233</v>
      </c>
      <c r="F189">
        <v>3.2550819999999998</v>
      </c>
      <c r="G189">
        <v>2.1404999999999998</v>
      </c>
      <c r="H189">
        <v>-0.36699999999999999</v>
      </c>
      <c r="I189">
        <v>0.35389999999999999</v>
      </c>
      <c r="J189">
        <v>34.907499999999999</v>
      </c>
      <c r="K189" s="1">
        <v>0.39771000000000001</v>
      </c>
      <c r="L189" s="1">
        <v>9.9999999999999998E-13</v>
      </c>
      <c r="M189" s="1">
        <v>78883</v>
      </c>
      <c r="N189">
        <v>192</v>
      </c>
      <c r="O189">
        <v>34.906500000000001</v>
      </c>
      <c r="P189">
        <v>34.902900000000002</v>
      </c>
      <c r="Q189">
        <v>5.4966999999999997</v>
      </c>
      <c r="R189">
        <v>1469.62</v>
      </c>
      <c r="S189">
        <v>27.714700000000001</v>
      </c>
      <c r="T189">
        <v>27.711600000000001</v>
      </c>
      <c r="U189">
        <v>1472.19</v>
      </c>
      <c r="V189" s="1">
        <v>0</v>
      </c>
    </row>
    <row r="190" spans="2:22" x14ac:dyDescent="0.25">
      <c r="B190">
        <v>194.929</v>
      </c>
      <c r="C190">
        <v>3.9805000000000001</v>
      </c>
      <c r="D190">
        <v>3.9828000000000001</v>
      </c>
      <c r="E190">
        <v>3.2546469999999998</v>
      </c>
      <c r="F190">
        <v>3.254575</v>
      </c>
      <c r="G190">
        <v>2.1402999999999999</v>
      </c>
      <c r="H190">
        <v>-0.37959999999999999</v>
      </c>
      <c r="I190">
        <v>0.35589999999999999</v>
      </c>
      <c r="J190">
        <v>34.907200000000003</v>
      </c>
      <c r="K190" s="1">
        <v>0.79806999999999995</v>
      </c>
      <c r="L190" s="1">
        <v>9.9999999999999998E-13</v>
      </c>
      <c r="M190" s="1">
        <v>57628</v>
      </c>
      <c r="N190">
        <v>193</v>
      </c>
      <c r="O190">
        <v>34.9056</v>
      </c>
      <c r="P190">
        <v>34.902200000000001</v>
      </c>
      <c r="Q190">
        <v>5.4977999999999998</v>
      </c>
      <c r="R190">
        <v>1469.61</v>
      </c>
      <c r="S190">
        <v>27.714600000000001</v>
      </c>
      <c r="T190">
        <v>27.7117</v>
      </c>
      <c r="U190">
        <v>1472.18</v>
      </c>
      <c r="V190" s="1">
        <v>0</v>
      </c>
    </row>
    <row r="191" spans="2:22" x14ac:dyDescent="0.25">
      <c r="B191">
        <v>195.93899999999999</v>
      </c>
      <c r="C191">
        <v>3.9733999999999998</v>
      </c>
      <c r="D191">
        <v>3.9750999999999999</v>
      </c>
      <c r="E191">
        <v>3.2541030000000002</v>
      </c>
      <c r="F191">
        <v>3.253949</v>
      </c>
      <c r="G191">
        <v>2.14</v>
      </c>
      <c r="H191">
        <v>-0.38100000000000001</v>
      </c>
      <c r="I191">
        <v>0.3569</v>
      </c>
      <c r="J191">
        <v>34.907400000000003</v>
      </c>
      <c r="K191" s="1">
        <v>0.65576000000000001</v>
      </c>
      <c r="L191" s="1">
        <v>9.9999999999999998E-13</v>
      </c>
      <c r="M191" s="1">
        <v>65183</v>
      </c>
      <c r="N191">
        <v>194</v>
      </c>
      <c r="O191">
        <v>34.906100000000002</v>
      </c>
      <c r="P191">
        <v>34.9024</v>
      </c>
      <c r="Q191">
        <v>5.4984000000000002</v>
      </c>
      <c r="R191">
        <v>1469.6</v>
      </c>
      <c r="S191">
        <v>27.715800000000002</v>
      </c>
      <c r="T191">
        <v>27.712599999999998</v>
      </c>
      <c r="U191">
        <v>1472.17</v>
      </c>
      <c r="V191" s="1">
        <v>0</v>
      </c>
    </row>
    <row r="192" spans="2:22" x14ac:dyDescent="0.25">
      <c r="B192">
        <v>196.94900000000001</v>
      </c>
      <c r="C192">
        <v>3.9691000000000001</v>
      </c>
      <c r="D192">
        <v>3.9708999999999999</v>
      </c>
      <c r="E192">
        <v>3.2537769999999999</v>
      </c>
      <c r="F192">
        <v>3.2536230000000002</v>
      </c>
      <c r="G192">
        <v>2.1396999999999999</v>
      </c>
      <c r="H192">
        <v>-0.37690000000000001</v>
      </c>
      <c r="I192">
        <v>0.35439999999999999</v>
      </c>
      <c r="J192">
        <v>34.907299999999999</v>
      </c>
      <c r="K192" s="1">
        <v>1.0563</v>
      </c>
      <c r="L192" s="1">
        <v>9.9999999999999998E-13</v>
      </c>
      <c r="M192" s="1">
        <v>52439</v>
      </c>
      <c r="N192">
        <v>195</v>
      </c>
      <c r="O192">
        <v>34.906199999999998</v>
      </c>
      <c r="P192">
        <v>34.902500000000003</v>
      </c>
      <c r="Q192">
        <v>5.4987000000000004</v>
      </c>
      <c r="R192">
        <v>1469.6</v>
      </c>
      <c r="S192">
        <v>27.7163</v>
      </c>
      <c r="T192">
        <v>27.713100000000001</v>
      </c>
      <c r="U192">
        <v>1472.15</v>
      </c>
      <c r="V192" s="1">
        <v>0</v>
      </c>
    </row>
    <row r="193" spans="2:22" x14ac:dyDescent="0.25">
      <c r="B193">
        <v>197.96</v>
      </c>
      <c r="C193">
        <v>3.9666000000000001</v>
      </c>
      <c r="D193">
        <v>3.9681000000000002</v>
      </c>
      <c r="E193">
        <v>3.2535919999999998</v>
      </c>
      <c r="F193">
        <v>3.2534179999999999</v>
      </c>
      <c r="G193">
        <v>2.1393</v>
      </c>
      <c r="H193">
        <v>-0.38030000000000003</v>
      </c>
      <c r="I193">
        <v>0.35549999999999998</v>
      </c>
      <c r="J193">
        <v>34.907200000000003</v>
      </c>
      <c r="K193" s="1">
        <v>0.51727999999999996</v>
      </c>
      <c r="L193" s="1">
        <v>9.9999999999999998E-13</v>
      </c>
      <c r="M193" s="1">
        <v>72498</v>
      </c>
      <c r="N193">
        <v>196</v>
      </c>
      <c r="O193">
        <v>34.906100000000002</v>
      </c>
      <c r="P193">
        <v>34.9024</v>
      </c>
      <c r="Q193">
        <v>5.4984999999999999</v>
      </c>
      <c r="R193">
        <v>1469.6</v>
      </c>
      <c r="S193">
        <v>27.7165</v>
      </c>
      <c r="T193">
        <v>27.7134</v>
      </c>
      <c r="U193">
        <v>1472.14</v>
      </c>
      <c r="V193" s="1">
        <v>0</v>
      </c>
    </row>
    <row r="194" spans="2:22" x14ac:dyDescent="0.25">
      <c r="B194">
        <v>198.97</v>
      </c>
      <c r="C194">
        <v>3.9603000000000002</v>
      </c>
      <c r="D194">
        <v>3.9622000000000002</v>
      </c>
      <c r="E194">
        <v>3.253072</v>
      </c>
      <c r="F194">
        <v>3.2529300000000001</v>
      </c>
      <c r="G194">
        <v>2.1393</v>
      </c>
      <c r="H194">
        <v>-0.36630000000000001</v>
      </c>
      <c r="I194">
        <v>0.35299999999999998</v>
      </c>
      <c r="J194">
        <v>34.907299999999999</v>
      </c>
      <c r="K194" s="1">
        <v>0.92271000000000003</v>
      </c>
      <c r="L194" s="1">
        <v>9.9999999999999998E-13</v>
      </c>
      <c r="M194" s="1">
        <v>57648</v>
      </c>
      <c r="N194">
        <v>197</v>
      </c>
      <c r="O194">
        <v>34.906100000000002</v>
      </c>
      <c r="P194">
        <v>34.9024</v>
      </c>
      <c r="Q194">
        <v>5.5002000000000004</v>
      </c>
      <c r="R194">
        <v>1469.59</v>
      </c>
      <c r="S194">
        <v>27.717099999999999</v>
      </c>
      <c r="T194">
        <v>27.713999999999999</v>
      </c>
      <c r="U194">
        <v>1472.13</v>
      </c>
      <c r="V194" s="1">
        <v>0</v>
      </c>
    </row>
    <row r="195" spans="2:22" x14ac:dyDescent="0.25">
      <c r="B195">
        <v>199.98099999999999</v>
      </c>
      <c r="C195">
        <v>3.9584999999999999</v>
      </c>
      <c r="D195">
        <v>3.9601999999999999</v>
      </c>
      <c r="E195">
        <v>3.2530000000000001</v>
      </c>
      <c r="F195">
        <v>3.2528299999999999</v>
      </c>
      <c r="G195">
        <v>2.1385999999999998</v>
      </c>
      <c r="H195">
        <v>-0.36780000000000002</v>
      </c>
      <c r="I195">
        <v>0.35730000000000001</v>
      </c>
      <c r="J195">
        <v>34.907499999999999</v>
      </c>
      <c r="K195" s="1">
        <v>0.94299999999999995</v>
      </c>
      <c r="L195" s="1">
        <v>9.9999999999999998E-13</v>
      </c>
      <c r="M195" s="1">
        <v>49665</v>
      </c>
      <c r="N195">
        <v>198</v>
      </c>
      <c r="O195">
        <v>34.906700000000001</v>
      </c>
      <c r="P195">
        <v>34.902799999999999</v>
      </c>
      <c r="Q195">
        <v>5.4988999999999999</v>
      </c>
      <c r="R195">
        <v>1469.6</v>
      </c>
      <c r="S195">
        <v>27.7178</v>
      </c>
      <c r="T195">
        <v>27.714600000000001</v>
      </c>
      <c r="U195">
        <v>1472.11</v>
      </c>
      <c r="V195" s="1">
        <v>0</v>
      </c>
    </row>
    <row r="196" spans="2:22" x14ac:dyDescent="0.25">
      <c r="B196">
        <v>200.99100000000001</v>
      </c>
      <c r="C196">
        <v>3.9582000000000002</v>
      </c>
      <c r="D196">
        <v>3.9599000000000002</v>
      </c>
      <c r="E196">
        <v>3.2530169999999998</v>
      </c>
      <c r="F196">
        <v>3.2528600000000001</v>
      </c>
      <c r="G196">
        <v>2.1377999999999999</v>
      </c>
      <c r="H196">
        <v>-0.36909999999999998</v>
      </c>
      <c r="I196">
        <v>0.35830000000000001</v>
      </c>
      <c r="J196">
        <v>34.907400000000003</v>
      </c>
      <c r="K196" s="1">
        <v>0.39140000000000003</v>
      </c>
      <c r="L196" s="1">
        <v>9.9999999999999998E-13</v>
      </c>
      <c r="M196" s="1">
        <v>84531</v>
      </c>
      <c r="N196">
        <v>199</v>
      </c>
      <c r="O196">
        <v>34.906599999999997</v>
      </c>
      <c r="P196">
        <v>34.902999999999999</v>
      </c>
      <c r="Q196">
        <v>5.4966999999999997</v>
      </c>
      <c r="R196">
        <v>1469.62</v>
      </c>
      <c r="S196">
        <v>27.7178</v>
      </c>
      <c r="T196">
        <v>27.714700000000001</v>
      </c>
      <c r="U196">
        <v>1472.1</v>
      </c>
      <c r="V196" s="1">
        <v>0</v>
      </c>
    </row>
    <row r="197" spans="2:22" x14ac:dyDescent="0.25">
      <c r="B197">
        <v>202.00200000000001</v>
      </c>
      <c r="C197">
        <v>3.9581</v>
      </c>
      <c r="D197">
        <v>3.9598</v>
      </c>
      <c r="E197">
        <v>3.2530730000000001</v>
      </c>
      <c r="F197">
        <v>3.2528990000000002</v>
      </c>
      <c r="G197">
        <v>2.137</v>
      </c>
      <c r="H197">
        <v>-0.36699999999999999</v>
      </c>
      <c r="I197">
        <v>0.35820000000000002</v>
      </c>
      <c r="J197">
        <v>34.907400000000003</v>
      </c>
      <c r="K197" s="1">
        <v>0.60138999999999998</v>
      </c>
      <c r="L197" s="1">
        <v>9.9999999999999998E-13</v>
      </c>
      <c r="M197" s="1">
        <v>67894</v>
      </c>
      <c r="N197">
        <v>200</v>
      </c>
      <c r="O197">
        <v>34.906799999999997</v>
      </c>
      <c r="P197">
        <v>34.902900000000002</v>
      </c>
      <c r="Q197">
        <v>5.4947999999999997</v>
      </c>
      <c r="R197">
        <v>1469.63</v>
      </c>
      <c r="S197">
        <v>27.718</v>
      </c>
      <c r="T197">
        <v>27.714700000000001</v>
      </c>
      <c r="U197">
        <v>1472.09</v>
      </c>
      <c r="V197" s="1">
        <v>0</v>
      </c>
    </row>
    <row r="198" spans="2:22" x14ac:dyDescent="0.25">
      <c r="B198">
        <v>203.012</v>
      </c>
      <c r="C198">
        <v>3.9581</v>
      </c>
      <c r="D198">
        <v>3.9598</v>
      </c>
      <c r="E198">
        <v>3.2531140000000001</v>
      </c>
      <c r="F198">
        <v>3.2529569999999999</v>
      </c>
      <c r="G198">
        <v>2.1366000000000001</v>
      </c>
      <c r="H198">
        <v>-0.36809999999999998</v>
      </c>
      <c r="I198">
        <v>0.3584</v>
      </c>
      <c r="J198">
        <v>34.907400000000003</v>
      </c>
      <c r="K198" s="1">
        <v>0.42737000000000003</v>
      </c>
      <c r="L198" s="1">
        <v>9.9999999999999998E-13</v>
      </c>
      <c r="M198" s="1">
        <v>77309</v>
      </c>
      <c r="N198">
        <v>201</v>
      </c>
      <c r="O198">
        <v>34.906799999999997</v>
      </c>
      <c r="P198">
        <v>34.902999999999999</v>
      </c>
      <c r="Q198">
        <v>5.4943999999999997</v>
      </c>
      <c r="R198">
        <v>1469.65</v>
      </c>
      <c r="S198">
        <v>27.7179</v>
      </c>
      <c r="T198">
        <v>27.7148</v>
      </c>
      <c r="U198">
        <v>1472.08</v>
      </c>
      <c r="V198" s="1">
        <v>0</v>
      </c>
    </row>
    <row r="199" spans="2:22" x14ac:dyDescent="0.25">
      <c r="B199">
        <v>204.023</v>
      </c>
      <c r="C199">
        <v>3.9575</v>
      </c>
      <c r="D199">
        <v>3.9592999999999998</v>
      </c>
      <c r="E199">
        <v>3.2531080000000001</v>
      </c>
      <c r="F199">
        <v>3.2529520000000001</v>
      </c>
      <c r="G199">
        <v>2.1360000000000001</v>
      </c>
      <c r="H199">
        <v>-0.36570000000000003</v>
      </c>
      <c r="I199">
        <v>0.35549999999999998</v>
      </c>
      <c r="J199">
        <v>34.907400000000003</v>
      </c>
      <c r="K199" s="1">
        <v>0.67673000000000005</v>
      </c>
      <c r="L199" s="1">
        <v>9.9999999999999998E-13</v>
      </c>
      <c r="M199" s="1">
        <v>64070</v>
      </c>
      <c r="N199">
        <v>202</v>
      </c>
      <c r="O199">
        <v>34.906799999999997</v>
      </c>
      <c r="P199">
        <v>34.902999999999999</v>
      </c>
      <c r="Q199">
        <v>5.4931999999999999</v>
      </c>
      <c r="R199">
        <v>1469.66</v>
      </c>
      <c r="S199">
        <v>27.718</v>
      </c>
      <c r="T199">
        <v>27.7148</v>
      </c>
      <c r="U199">
        <v>1472.06</v>
      </c>
      <c r="V199" s="1">
        <v>0</v>
      </c>
    </row>
    <row r="200" spans="2:22" x14ac:dyDescent="0.25">
      <c r="B200">
        <v>205.03299999999999</v>
      </c>
      <c r="C200">
        <v>3.9561000000000002</v>
      </c>
      <c r="D200">
        <v>3.9579</v>
      </c>
      <c r="E200">
        <v>3.2530290000000002</v>
      </c>
      <c r="F200">
        <v>3.2528830000000002</v>
      </c>
      <c r="G200">
        <v>2.1351</v>
      </c>
      <c r="H200">
        <v>-0.36909999999999998</v>
      </c>
      <c r="I200">
        <v>0.35099999999999998</v>
      </c>
      <c r="J200">
        <v>34.907299999999999</v>
      </c>
      <c r="K200" s="1">
        <v>0.43768000000000001</v>
      </c>
      <c r="L200" s="1">
        <v>9.9999999999999998E-13</v>
      </c>
      <c r="M200" s="1">
        <v>76761</v>
      </c>
      <c r="N200">
        <v>203</v>
      </c>
      <c r="O200">
        <v>34.906700000000001</v>
      </c>
      <c r="P200">
        <v>34.903199999999998</v>
      </c>
      <c r="Q200">
        <v>5.4911000000000003</v>
      </c>
      <c r="R200">
        <v>1469.68</v>
      </c>
      <c r="S200">
        <v>27.7181</v>
      </c>
      <c r="T200">
        <v>27.7151</v>
      </c>
      <c r="U200">
        <v>1472.05</v>
      </c>
      <c r="V200" s="1">
        <v>0</v>
      </c>
    </row>
    <row r="201" spans="2:22" x14ac:dyDescent="0.25">
      <c r="B201">
        <v>206.04400000000001</v>
      </c>
      <c r="C201">
        <v>3.9554</v>
      </c>
      <c r="D201">
        <v>3.9571000000000001</v>
      </c>
      <c r="E201">
        <v>3.253037</v>
      </c>
      <c r="F201">
        <v>3.2528760000000001</v>
      </c>
      <c r="G201">
        <v>2.1345000000000001</v>
      </c>
      <c r="H201">
        <v>-0.3715</v>
      </c>
      <c r="I201">
        <v>0.35920000000000002</v>
      </c>
      <c r="J201">
        <v>34.907400000000003</v>
      </c>
      <c r="K201" s="1">
        <v>0.53978999999999999</v>
      </c>
      <c r="L201" s="1">
        <v>9.9999999999999998E-13</v>
      </c>
      <c r="M201" s="1">
        <v>71340</v>
      </c>
      <c r="N201">
        <v>204</v>
      </c>
      <c r="O201">
        <v>34.9071</v>
      </c>
      <c r="P201">
        <v>34.903300000000002</v>
      </c>
      <c r="Q201">
        <v>5.4898999999999996</v>
      </c>
      <c r="R201">
        <v>1469.69</v>
      </c>
      <c r="S201">
        <v>27.718499999999999</v>
      </c>
      <c r="T201">
        <v>27.715299999999999</v>
      </c>
      <c r="U201">
        <v>1472.04</v>
      </c>
      <c r="V201" s="1">
        <v>0</v>
      </c>
    </row>
    <row r="202" spans="2:22" x14ac:dyDescent="0.25">
      <c r="B202">
        <v>207.05500000000001</v>
      </c>
      <c r="C202">
        <v>3.9550999999999998</v>
      </c>
      <c r="D202">
        <v>3.9569000000000001</v>
      </c>
      <c r="E202">
        <v>3.2530389999999998</v>
      </c>
      <c r="F202">
        <v>3.2529180000000002</v>
      </c>
      <c r="G202">
        <v>2.1335999999999999</v>
      </c>
      <c r="H202">
        <v>-0.38540000000000002</v>
      </c>
      <c r="I202">
        <v>0.35709999999999997</v>
      </c>
      <c r="J202">
        <v>34.907600000000002</v>
      </c>
      <c r="K202" s="1">
        <v>0.98402999999999996</v>
      </c>
      <c r="L202" s="1">
        <v>9.9999999999999998E-13</v>
      </c>
      <c r="M202" s="1">
        <v>51520</v>
      </c>
      <c r="N202">
        <v>205</v>
      </c>
      <c r="O202">
        <v>34.9069</v>
      </c>
      <c r="P202">
        <v>34.903500000000001</v>
      </c>
      <c r="Q202">
        <v>5.4874999999999998</v>
      </c>
      <c r="R202">
        <v>1469.7</v>
      </c>
      <c r="S202">
        <v>27.718399999999999</v>
      </c>
      <c r="T202">
        <v>27.715399999999999</v>
      </c>
      <c r="U202">
        <v>1472.03</v>
      </c>
      <c r="V202" s="1">
        <v>0</v>
      </c>
    </row>
    <row r="203" spans="2:22" x14ac:dyDescent="0.25">
      <c r="B203">
        <v>208.065</v>
      </c>
      <c r="C203">
        <v>3.9476</v>
      </c>
      <c r="D203">
        <v>3.9497</v>
      </c>
      <c r="E203">
        <v>3.2523789999999999</v>
      </c>
      <c r="F203">
        <v>3.2522760000000002</v>
      </c>
      <c r="G203">
        <v>2.1324999999999998</v>
      </c>
      <c r="H203">
        <v>-0.37</v>
      </c>
      <c r="I203">
        <v>0.36670000000000003</v>
      </c>
      <c r="J203">
        <v>34.907400000000003</v>
      </c>
      <c r="K203" s="1">
        <v>0.73721999999999999</v>
      </c>
      <c r="L203" s="1">
        <v>9.9999999999999998E-13</v>
      </c>
      <c r="M203" s="1">
        <v>60861</v>
      </c>
      <c r="N203">
        <v>206</v>
      </c>
      <c r="O203">
        <v>34.906500000000001</v>
      </c>
      <c r="P203">
        <v>34.902999999999999</v>
      </c>
      <c r="Q203">
        <v>5.4856999999999996</v>
      </c>
      <c r="R203">
        <v>1469.69</v>
      </c>
      <c r="S203">
        <v>27.718800000000002</v>
      </c>
      <c r="T203">
        <v>27.715800000000002</v>
      </c>
      <c r="U203">
        <v>1472.02</v>
      </c>
      <c r="V203" s="1">
        <v>0</v>
      </c>
    </row>
    <row r="204" spans="2:22" x14ac:dyDescent="0.25">
      <c r="B204">
        <v>209.07599999999999</v>
      </c>
      <c r="C204">
        <v>3.9413</v>
      </c>
      <c r="D204">
        <v>3.9451000000000001</v>
      </c>
      <c r="E204">
        <v>3.251776</v>
      </c>
      <c r="F204">
        <v>3.2518340000000001</v>
      </c>
      <c r="G204">
        <v>2.1324999999999998</v>
      </c>
      <c r="H204">
        <v>-0.37159999999999999</v>
      </c>
      <c r="I204">
        <v>0.35780000000000001</v>
      </c>
      <c r="J204">
        <v>34.906799999999997</v>
      </c>
      <c r="K204" s="1">
        <v>0.85609000000000002</v>
      </c>
      <c r="L204" s="1">
        <v>9.9999999999999998E-13</v>
      </c>
      <c r="M204" s="1">
        <v>54547</v>
      </c>
      <c r="N204">
        <v>207</v>
      </c>
      <c r="O204">
        <v>34.9054</v>
      </c>
      <c r="P204">
        <v>34.902099999999997</v>
      </c>
      <c r="Q204">
        <v>5.4873000000000003</v>
      </c>
      <c r="R204">
        <v>1469.68</v>
      </c>
      <c r="S204">
        <v>27.718699999999998</v>
      </c>
      <c r="T204">
        <v>27.715599999999998</v>
      </c>
      <c r="U204">
        <v>1472.01</v>
      </c>
      <c r="V204" s="1">
        <v>0</v>
      </c>
    </row>
    <row r="205" spans="2:22" x14ac:dyDescent="0.25">
      <c r="B205">
        <v>210.08600000000001</v>
      </c>
      <c r="C205">
        <v>3.9361999999999999</v>
      </c>
      <c r="D205">
        <v>3.9382000000000001</v>
      </c>
      <c r="E205">
        <v>3.251404</v>
      </c>
      <c r="F205">
        <v>3.251258</v>
      </c>
      <c r="G205">
        <v>2.133</v>
      </c>
      <c r="H205">
        <v>-0.36870000000000003</v>
      </c>
      <c r="I205">
        <v>0.35289999999999999</v>
      </c>
      <c r="J205">
        <v>34.906700000000001</v>
      </c>
      <c r="K205" s="1">
        <v>0.62975999999999999</v>
      </c>
      <c r="L205" s="1">
        <v>9.9999999999999998E-13</v>
      </c>
      <c r="M205" s="1">
        <v>66563</v>
      </c>
      <c r="N205">
        <v>208</v>
      </c>
      <c r="O205">
        <v>34.905900000000003</v>
      </c>
      <c r="P205">
        <v>34.902099999999997</v>
      </c>
      <c r="Q205">
        <v>5.4904000000000002</v>
      </c>
      <c r="R205">
        <v>1469.67</v>
      </c>
      <c r="S205">
        <v>27.7195</v>
      </c>
      <c r="T205">
        <v>27.7163</v>
      </c>
      <c r="U205">
        <v>1472</v>
      </c>
      <c r="V205" s="1">
        <v>0</v>
      </c>
    </row>
    <row r="206" spans="2:22" x14ac:dyDescent="0.25">
      <c r="B206">
        <v>211.09700000000001</v>
      </c>
      <c r="C206">
        <v>3.9361000000000002</v>
      </c>
      <c r="D206">
        <v>3.9377</v>
      </c>
      <c r="E206">
        <v>3.251471</v>
      </c>
      <c r="F206">
        <v>3.2512759999999998</v>
      </c>
      <c r="G206">
        <v>2.1337999999999999</v>
      </c>
      <c r="H206">
        <v>-0.38279999999999997</v>
      </c>
      <c r="I206">
        <v>0.35170000000000001</v>
      </c>
      <c r="J206">
        <v>34.906599999999997</v>
      </c>
      <c r="K206" s="1">
        <v>0.62783</v>
      </c>
      <c r="L206" s="1">
        <v>9.9999999999999998E-13</v>
      </c>
      <c r="M206" s="1">
        <v>66666</v>
      </c>
      <c r="N206">
        <v>209</v>
      </c>
      <c r="O206">
        <v>34.906199999999998</v>
      </c>
      <c r="P206">
        <v>34.902200000000001</v>
      </c>
      <c r="Q206">
        <v>5.4939999999999998</v>
      </c>
      <c r="R206">
        <v>1469.69</v>
      </c>
      <c r="S206">
        <v>27.719799999999999</v>
      </c>
      <c r="T206">
        <v>27.7164</v>
      </c>
      <c r="U206">
        <v>1471.98</v>
      </c>
      <c r="V206" s="1">
        <v>0</v>
      </c>
    </row>
    <row r="207" spans="2:22" x14ac:dyDescent="0.25">
      <c r="B207">
        <v>212.107</v>
      </c>
      <c r="C207">
        <v>3.9377</v>
      </c>
      <c r="D207">
        <v>3.9394999999999998</v>
      </c>
      <c r="E207">
        <v>3.2516310000000002</v>
      </c>
      <c r="F207">
        <v>3.2515100000000001</v>
      </c>
      <c r="G207">
        <v>2.1345000000000001</v>
      </c>
      <c r="H207">
        <v>-0.3906</v>
      </c>
      <c r="I207">
        <v>0.35249999999999998</v>
      </c>
      <c r="J207">
        <v>34.906500000000001</v>
      </c>
      <c r="K207" s="1">
        <v>0.57157000000000002</v>
      </c>
      <c r="L207" s="1">
        <v>9.9999999999999998E-13</v>
      </c>
      <c r="M207" s="1">
        <v>69653</v>
      </c>
      <c r="N207">
        <v>210</v>
      </c>
      <c r="O207">
        <v>34.905900000000003</v>
      </c>
      <c r="P207">
        <v>34.9026</v>
      </c>
      <c r="Q207">
        <v>5.4966999999999997</v>
      </c>
      <c r="R207">
        <v>1469.71</v>
      </c>
      <c r="S207">
        <v>27.7194</v>
      </c>
      <c r="T207">
        <v>27.7166</v>
      </c>
      <c r="U207">
        <v>1471.97</v>
      </c>
      <c r="V207" s="1">
        <v>0</v>
      </c>
    </row>
    <row r="208" spans="2:22" x14ac:dyDescent="0.25">
      <c r="B208">
        <v>213.11799999999999</v>
      </c>
      <c r="C208">
        <v>3.9323999999999999</v>
      </c>
      <c r="D208">
        <v>3.9363000000000001</v>
      </c>
      <c r="E208">
        <v>3.2511299999999999</v>
      </c>
      <c r="F208">
        <v>3.2511899999999998</v>
      </c>
      <c r="G208">
        <v>2.1347</v>
      </c>
      <c r="H208">
        <v>-0.38990000000000002</v>
      </c>
      <c r="I208">
        <v>0.35089999999999999</v>
      </c>
      <c r="J208">
        <v>34.905999999999999</v>
      </c>
      <c r="K208" s="1">
        <v>0.52629000000000004</v>
      </c>
      <c r="L208" s="1">
        <v>9.9999999999999998E-13</v>
      </c>
      <c r="M208" s="1">
        <v>72057</v>
      </c>
      <c r="N208">
        <v>211</v>
      </c>
      <c r="O208">
        <v>34.905000000000001</v>
      </c>
      <c r="P208">
        <v>34.901600000000002</v>
      </c>
      <c r="Q208">
        <v>5.4989999999999997</v>
      </c>
      <c r="R208">
        <v>1469.71</v>
      </c>
      <c r="S208">
        <v>27.719200000000001</v>
      </c>
      <c r="T208">
        <v>27.716100000000001</v>
      </c>
      <c r="U208">
        <v>1471.96</v>
      </c>
      <c r="V208" s="1">
        <v>0</v>
      </c>
    </row>
    <row r="209" spans="2:22" x14ac:dyDescent="0.25">
      <c r="B209">
        <v>214.12799999999999</v>
      </c>
      <c r="C209">
        <v>3.9300999999999999</v>
      </c>
      <c r="D209">
        <v>3.9317000000000002</v>
      </c>
      <c r="E209">
        <v>3.2509250000000001</v>
      </c>
      <c r="F209">
        <v>3.2507670000000002</v>
      </c>
      <c r="G209">
        <v>2.1349999999999998</v>
      </c>
      <c r="H209">
        <v>-0.3916</v>
      </c>
      <c r="I209">
        <v>0.35260000000000002</v>
      </c>
      <c r="J209">
        <v>34.9056</v>
      </c>
      <c r="K209" s="1">
        <v>0.80064000000000002</v>
      </c>
      <c r="L209" s="1">
        <v>9.9999999999999998E-13</v>
      </c>
      <c r="M209" s="1">
        <v>57491</v>
      </c>
      <c r="N209">
        <v>212</v>
      </c>
      <c r="O209">
        <v>34.904499999999999</v>
      </c>
      <c r="P209">
        <v>34.9009</v>
      </c>
      <c r="Q209">
        <v>5.5010000000000003</v>
      </c>
      <c r="R209">
        <v>1469.71</v>
      </c>
      <c r="S209">
        <v>27.719100000000001</v>
      </c>
      <c r="T209">
        <v>27.716100000000001</v>
      </c>
      <c r="U209">
        <v>1471.95</v>
      </c>
      <c r="V209" s="1">
        <v>0</v>
      </c>
    </row>
    <row r="210" spans="2:22" x14ac:dyDescent="0.25">
      <c r="B210">
        <v>215.13900000000001</v>
      </c>
      <c r="C210">
        <v>3.9152</v>
      </c>
      <c r="D210">
        <v>3.9176000000000002</v>
      </c>
      <c r="E210">
        <v>3.2493889999999999</v>
      </c>
      <c r="F210">
        <v>3.249355</v>
      </c>
      <c r="G210">
        <v>2.1352000000000002</v>
      </c>
      <c r="H210">
        <v>-0.37430000000000002</v>
      </c>
      <c r="I210">
        <v>0.3574</v>
      </c>
      <c r="J210">
        <v>34.9039</v>
      </c>
      <c r="K210" s="1">
        <v>0.72441</v>
      </c>
      <c r="L210" s="1">
        <v>9.9999999999999998E-13</v>
      </c>
      <c r="M210" s="1">
        <v>61538</v>
      </c>
      <c r="N210">
        <v>213</v>
      </c>
      <c r="O210">
        <v>34.901499999999999</v>
      </c>
      <c r="P210">
        <v>34.898600000000002</v>
      </c>
      <c r="Q210">
        <v>5.5049000000000001</v>
      </c>
      <c r="R210">
        <v>1469.66</v>
      </c>
      <c r="S210">
        <v>27.7182</v>
      </c>
      <c r="T210">
        <v>27.715699999999998</v>
      </c>
      <c r="U210">
        <v>1471.94</v>
      </c>
      <c r="V210" s="1">
        <v>0</v>
      </c>
    </row>
    <row r="211" spans="2:22" x14ac:dyDescent="0.25">
      <c r="B211">
        <v>216.149</v>
      </c>
      <c r="C211">
        <v>3.9047000000000001</v>
      </c>
      <c r="D211">
        <v>3.9064999999999999</v>
      </c>
      <c r="E211">
        <v>3.248545</v>
      </c>
      <c r="F211">
        <v>3.2484000000000002</v>
      </c>
      <c r="G211">
        <v>2.1355</v>
      </c>
      <c r="H211">
        <v>-0.37969999999999998</v>
      </c>
      <c r="I211">
        <v>0.36730000000000002</v>
      </c>
      <c r="J211">
        <v>34.903500000000001</v>
      </c>
      <c r="K211" s="1">
        <v>0.36637999999999998</v>
      </c>
      <c r="L211" s="1">
        <v>9.9999999999999998E-13</v>
      </c>
      <c r="M211" s="1">
        <v>80547</v>
      </c>
      <c r="N211">
        <v>214</v>
      </c>
      <c r="O211">
        <v>34.902099999999997</v>
      </c>
      <c r="P211">
        <v>34.898400000000002</v>
      </c>
      <c r="Q211">
        <v>5.5082000000000004</v>
      </c>
      <c r="R211">
        <v>1469.64</v>
      </c>
      <c r="S211">
        <v>27.719799999999999</v>
      </c>
      <c r="T211">
        <v>27.716699999999999</v>
      </c>
      <c r="U211">
        <v>1471.93</v>
      </c>
      <c r="V211" s="1">
        <v>0</v>
      </c>
    </row>
    <row r="212" spans="2:22" x14ac:dyDescent="0.25">
      <c r="B212">
        <v>217.16</v>
      </c>
      <c r="C212">
        <v>3.9054000000000002</v>
      </c>
      <c r="D212">
        <v>3.9077000000000002</v>
      </c>
      <c r="E212">
        <v>3.2487750000000002</v>
      </c>
      <c r="F212">
        <v>3.2486459999999999</v>
      </c>
      <c r="G212">
        <v>2.1358999999999999</v>
      </c>
      <c r="H212">
        <v>-0.37709999999999999</v>
      </c>
      <c r="I212">
        <v>0.3634</v>
      </c>
      <c r="J212">
        <v>34.9041</v>
      </c>
      <c r="K212" s="1">
        <v>0.80074000000000001</v>
      </c>
      <c r="L212" s="1">
        <v>9.9999999999999998E-13</v>
      </c>
      <c r="M212" s="1">
        <v>57485</v>
      </c>
      <c r="N212">
        <v>215</v>
      </c>
      <c r="O212">
        <v>34.903599999999997</v>
      </c>
      <c r="P212">
        <v>34.8996</v>
      </c>
      <c r="Q212">
        <v>5.5103</v>
      </c>
      <c r="R212">
        <v>1469.66</v>
      </c>
      <c r="S212">
        <v>27.7209</v>
      </c>
      <c r="T212">
        <v>27.717500000000001</v>
      </c>
      <c r="U212">
        <v>1471.92</v>
      </c>
      <c r="V212" s="1">
        <v>0</v>
      </c>
    </row>
    <row r="213" spans="2:22" x14ac:dyDescent="0.25">
      <c r="B213">
        <v>218.17099999999999</v>
      </c>
      <c r="C213">
        <v>3.9085000000000001</v>
      </c>
      <c r="D213">
        <v>3.9106000000000001</v>
      </c>
      <c r="E213">
        <v>3.2491159999999999</v>
      </c>
      <c r="F213">
        <v>3.249012</v>
      </c>
      <c r="G213">
        <v>2.1364999999999998</v>
      </c>
      <c r="H213">
        <v>-0.37769999999999998</v>
      </c>
      <c r="I213">
        <v>0.35449999999999998</v>
      </c>
      <c r="J213">
        <v>34.904400000000003</v>
      </c>
      <c r="K213" s="1">
        <v>0.89931000000000005</v>
      </c>
      <c r="L213" s="1">
        <v>9.9999999999999998E-13</v>
      </c>
      <c r="M213" s="1">
        <v>52253</v>
      </c>
      <c r="N213">
        <v>216</v>
      </c>
      <c r="O213">
        <v>34.903799999999997</v>
      </c>
      <c r="P213">
        <v>34.900300000000001</v>
      </c>
      <c r="Q213">
        <v>5.5122999999999998</v>
      </c>
      <c r="R213">
        <v>1469.69</v>
      </c>
      <c r="S213">
        <v>27.720800000000001</v>
      </c>
      <c r="T213">
        <v>27.7178</v>
      </c>
      <c r="U213">
        <v>1471.91</v>
      </c>
      <c r="V213" s="1">
        <v>0</v>
      </c>
    </row>
    <row r="214" spans="2:22" x14ac:dyDescent="0.25">
      <c r="B214">
        <v>219.18100000000001</v>
      </c>
      <c r="C214">
        <v>3.9108000000000001</v>
      </c>
      <c r="D214">
        <v>3.9123000000000001</v>
      </c>
      <c r="E214">
        <v>3.2494079999999999</v>
      </c>
      <c r="F214">
        <v>3.2492169999999998</v>
      </c>
      <c r="G214">
        <v>2.1362999999999999</v>
      </c>
      <c r="H214">
        <v>-0.3821</v>
      </c>
      <c r="I214">
        <v>0.35510000000000003</v>
      </c>
      <c r="J214">
        <v>34.904899999999998</v>
      </c>
      <c r="K214" s="1">
        <v>0.37512000000000001</v>
      </c>
      <c r="L214" s="1">
        <v>9.9999999999999998E-13</v>
      </c>
      <c r="M214" s="1">
        <v>80083</v>
      </c>
      <c r="N214">
        <v>217</v>
      </c>
      <c r="O214">
        <v>34.904200000000003</v>
      </c>
      <c r="P214">
        <v>34.900399999999998</v>
      </c>
      <c r="Q214">
        <v>5.5122999999999998</v>
      </c>
      <c r="R214">
        <v>1469.71</v>
      </c>
      <c r="S214">
        <v>27.7209</v>
      </c>
      <c r="T214">
        <v>27.717700000000001</v>
      </c>
      <c r="U214">
        <v>1471.9</v>
      </c>
      <c r="V214" s="1">
        <v>0</v>
      </c>
    </row>
    <row r="215" spans="2:22" x14ac:dyDescent="0.25">
      <c r="B215">
        <v>220.19200000000001</v>
      </c>
      <c r="C215">
        <v>3.8881999999999999</v>
      </c>
      <c r="D215">
        <v>3.8919000000000001</v>
      </c>
      <c r="E215">
        <v>3.2469229999999998</v>
      </c>
      <c r="F215">
        <v>3.2470850000000002</v>
      </c>
      <c r="G215">
        <v>2.1351</v>
      </c>
      <c r="H215">
        <v>-0.36799999999999999</v>
      </c>
      <c r="I215">
        <v>0.35520000000000002</v>
      </c>
      <c r="J215">
        <v>34.9024</v>
      </c>
      <c r="K215" s="1">
        <v>0.47084999999999999</v>
      </c>
      <c r="L215" s="1">
        <v>9.9999999999999998E-13</v>
      </c>
      <c r="M215" s="1">
        <v>75000</v>
      </c>
      <c r="N215">
        <v>218</v>
      </c>
      <c r="O215">
        <v>34.898200000000003</v>
      </c>
      <c r="P215">
        <v>34.8962</v>
      </c>
      <c r="Q215">
        <v>5.5125000000000002</v>
      </c>
      <c r="R215">
        <v>1469.63</v>
      </c>
      <c r="S215">
        <v>27.718399999999999</v>
      </c>
      <c r="T215">
        <v>27.7164</v>
      </c>
      <c r="U215">
        <v>1471.89</v>
      </c>
      <c r="V215" s="1">
        <v>0</v>
      </c>
    </row>
    <row r="216" spans="2:22" x14ac:dyDescent="0.25">
      <c r="B216">
        <v>221.202</v>
      </c>
      <c r="C216">
        <v>3.8645999999999998</v>
      </c>
      <c r="D216">
        <v>3.8668</v>
      </c>
      <c r="E216">
        <v>3.2448739999999998</v>
      </c>
      <c r="F216">
        <v>3.2447720000000002</v>
      </c>
      <c r="G216">
        <v>2.1345999999999998</v>
      </c>
      <c r="H216">
        <v>-0.38119999999999998</v>
      </c>
      <c r="I216">
        <v>0.35510000000000003</v>
      </c>
      <c r="J216">
        <v>34.9009</v>
      </c>
      <c r="K216" s="1">
        <v>0.76065000000000005</v>
      </c>
      <c r="L216" s="1">
        <v>9.9999999999999998E-13</v>
      </c>
      <c r="M216" s="1">
        <v>63234</v>
      </c>
      <c r="N216">
        <v>219</v>
      </c>
      <c r="O216">
        <v>34.898299999999999</v>
      </c>
      <c r="P216">
        <v>34.894799999999996</v>
      </c>
      <c r="Q216">
        <v>5.5151000000000003</v>
      </c>
      <c r="R216">
        <v>1469.55</v>
      </c>
      <c r="S216">
        <v>27.721</v>
      </c>
      <c r="T216">
        <v>27.718</v>
      </c>
      <c r="U216">
        <v>1471.88</v>
      </c>
      <c r="V216" s="1">
        <v>0</v>
      </c>
    </row>
    <row r="217" spans="2:22" x14ac:dyDescent="0.25">
      <c r="B217">
        <v>222.21299999999999</v>
      </c>
      <c r="C217">
        <v>3.8553999999999999</v>
      </c>
      <c r="D217">
        <v>3.8569</v>
      </c>
      <c r="E217">
        <v>3.2441249999999999</v>
      </c>
      <c r="F217">
        <v>3.2439580000000001</v>
      </c>
      <c r="G217">
        <v>2.1356000000000002</v>
      </c>
      <c r="H217">
        <v>-0.3921</v>
      </c>
      <c r="I217">
        <v>0.35799999999999998</v>
      </c>
      <c r="J217">
        <v>34.900399999999998</v>
      </c>
      <c r="K217" s="1">
        <v>0.55134000000000005</v>
      </c>
      <c r="L217" s="1">
        <v>9.9999999999999998E-13</v>
      </c>
      <c r="M217" s="1">
        <v>70761</v>
      </c>
      <c r="N217">
        <v>220</v>
      </c>
      <c r="O217">
        <v>34.898699999999998</v>
      </c>
      <c r="P217">
        <v>34.895000000000003</v>
      </c>
      <c r="Q217">
        <v>5.5206</v>
      </c>
      <c r="R217">
        <v>1469.53</v>
      </c>
      <c r="S217">
        <v>27.722200000000001</v>
      </c>
      <c r="T217">
        <v>27.719100000000001</v>
      </c>
      <c r="U217">
        <v>1471.87</v>
      </c>
      <c r="V217" s="1">
        <v>0</v>
      </c>
    </row>
    <row r="218" spans="2:22" x14ac:dyDescent="0.25">
      <c r="B218">
        <v>223.22399999999999</v>
      </c>
      <c r="C218">
        <v>3.8538000000000001</v>
      </c>
      <c r="D218">
        <v>3.8542999999999998</v>
      </c>
      <c r="E218">
        <v>3.2440129999999998</v>
      </c>
      <c r="F218">
        <v>3.2437230000000001</v>
      </c>
      <c r="G218">
        <v>2.1362999999999999</v>
      </c>
      <c r="H218">
        <v>-0.39050000000000001</v>
      </c>
      <c r="I218">
        <v>0.35799999999999998</v>
      </c>
      <c r="J218">
        <v>34.900199999999998</v>
      </c>
      <c r="K218" s="1">
        <v>0.70969000000000004</v>
      </c>
      <c r="L218" s="1">
        <v>9.9999999999999998E-13</v>
      </c>
      <c r="M218" s="1">
        <v>62320</v>
      </c>
      <c r="N218">
        <v>221</v>
      </c>
      <c r="O218">
        <v>34.898499999999999</v>
      </c>
      <c r="P218">
        <v>34.894500000000001</v>
      </c>
      <c r="Q218">
        <v>5.5240999999999998</v>
      </c>
      <c r="R218">
        <v>1469.54</v>
      </c>
      <c r="S218">
        <v>27.722200000000001</v>
      </c>
      <c r="T218">
        <v>27.719000000000001</v>
      </c>
      <c r="U218">
        <v>1471.86</v>
      </c>
      <c r="V218" s="1">
        <v>0</v>
      </c>
    </row>
    <row r="219" spans="2:22" x14ac:dyDescent="0.25">
      <c r="B219">
        <v>224.23400000000001</v>
      </c>
      <c r="C219">
        <v>3.8502999999999998</v>
      </c>
      <c r="D219">
        <v>3.8517000000000001</v>
      </c>
      <c r="E219">
        <v>3.243627</v>
      </c>
      <c r="F219">
        <v>3.2434799999999999</v>
      </c>
      <c r="G219">
        <v>2.137</v>
      </c>
      <c r="H219">
        <v>-0.3896</v>
      </c>
      <c r="I219">
        <v>0.35570000000000002</v>
      </c>
      <c r="J219">
        <v>34.899299999999997</v>
      </c>
      <c r="K219" s="1">
        <v>0.49130000000000001</v>
      </c>
      <c r="L219" s="1">
        <v>9.9999999999999998E-13</v>
      </c>
      <c r="M219" s="1">
        <v>73914</v>
      </c>
      <c r="N219">
        <v>222</v>
      </c>
      <c r="O219">
        <v>34.896999999999998</v>
      </c>
      <c r="P219">
        <v>34.893799999999999</v>
      </c>
      <c r="Q219">
        <v>5.5277000000000003</v>
      </c>
      <c r="R219">
        <v>1469.54</v>
      </c>
      <c r="S219">
        <v>27.721399999999999</v>
      </c>
      <c r="T219">
        <v>27.718699999999998</v>
      </c>
      <c r="U219">
        <v>1471.85</v>
      </c>
      <c r="V219" s="1">
        <v>0</v>
      </c>
    </row>
    <row r="220" spans="2:22" x14ac:dyDescent="0.25">
      <c r="B220">
        <v>225.245</v>
      </c>
      <c r="C220">
        <v>3.8447</v>
      </c>
      <c r="D220">
        <v>3.8466</v>
      </c>
      <c r="E220">
        <v>3.2432699999999999</v>
      </c>
      <c r="F220">
        <v>3.2431030000000001</v>
      </c>
      <c r="G220">
        <v>2.1381000000000001</v>
      </c>
      <c r="H220">
        <v>-0.38080000000000003</v>
      </c>
      <c r="I220">
        <v>0.35570000000000002</v>
      </c>
      <c r="J220">
        <v>34.8992</v>
      </c>
      <c r="K220" s="1">
        <v>0.44877</v>
      </c>
      <c r="L220" s="1">
        <v>9.9999999999999998E-13</v>
      </c>
      <c r="M220" s="1">
        <v>76173</v>
      </c>
      <c r="N220">
        <v>223</v>
      </c>
      <c r="O220">
        <v>34.898200000000003</v>
      </c>
      <c r="P220">
        <v>34.894199999999998</v>
      </c>
      <c r="Q220">
        <v>5.5330000000000004</v>
      </c>
      <c r="R220">
        <v>1469.53</v>
      </c>
      <c r="S220">
        <v>27.722999999999999</v>
      </c>
      <c r="T220">
        <v>27.7196</v>
      </c>
      <c r="U220">
        <v>1471.84</v>
      </c>
      <c r="V220" s="1">
        <v>0</v>
      </c>
    </row>
    <row r="221" spans="2:22" x14ac:dyDescent="0.25">
      <c r="B221">
        <v>226.255</v>
      </c>
      <c r="C221">
        <v>3.8464</v>
      </c>
      <c r="D221">
        <v>3.8481999999999998</v>
      </c>
      <c r="E221">
        <v>3.243458</v>
      </c>
      <c r="F221">
        <v>3.2432949999999998</v>
      </c>
      <c r="G221">
        <v>2.1392000000000002</v>
      </c>
      <c r="H221">
        <v>-0.377</v>
      </c>
      <c r="I221">
        <v>0.35289999999999999</v>
      </c>
      <c r="J221">
        <v>34.899299999999997</v>
      </c>
      <c r="K221" s="1">
        <v>0.81028999999999995</v>
      </c>
      <c r="L221" s="1">
        <v>9.9999999999999998E-13</v>
      </c>
      <c r="M221" s="1">
        <v>61781</v>
      </c>
      <c r="N221">
        <v>224</v>
      </c>
      <c r="O221">
        <v>34.898099999999999</v>
      </c>
      <c r="P221">
        <v>34.894199999999998</v>
      </c>
      <c r="Q221">
        <v>5.5370999999999997</v>
      </c>
      <c r="R221">
        <v>1469.55</v>
      </c>
      <c r="S221">
        <v>27.7227</v>
      </c>
      <c r="T221">
        <v>27.7194</v>
      </c>
      <c r="U221">
        <v>1471.83</v>
      </c>
      <c r="V221" s="1">
        <v>0</v>
      </c>
    </row>
    <row r="222" spans="2:22" x14ac:dyDescent="0.25">
      <c r="B222">
        <v>227.26599999999999</v>
      </c>
      <c r="C222">
        <v>3.8479000000000001</v>
      </c>
      <c r="D222">
        <v>3.8496999999999999</v>
      </c>
      <c r="E222">
        <v>3.2436889999999998</v>
      </c>
      <c r="F222">
        <v>3.2435299999999998</v>
      </c>
      <c r="G222">
        <v>2.1395</v>
      </c>
      <c r="H222">
        <v>-0.38479999999999998</v>
      </c>
      <c r="I222">
        <v>0.35010000000000002</v>
      </c>
      <c r="J222">
        <v>34.899700000000003</v>
      </c>
      <c r="K222" s="1">
        <v>0.70694000000000001</v>
      </c>
      <c r="L222" s="1">
        <v>9.9999999999999998E-13</v>
      </c>
      <c r="M222" s="1">
        <v>62496</v>
      </c>
      <c r="N222">
        <v>225</v>
      </c>
      <c r="O222">
        <v>34.898699999999998</v>
      </c>
      <c r="P222">
        <v>34.8949</v>
      </c>
      <c r="Q222">
        <v>5.5385999999999997</v>
      </c>
      <c r="R222">
        <v>1469.58</v>
      </c>
      <c r="S222">
        <v>27.722999999999999</v>
      </c>
      <c r="T222">
        <v>27.719799999999999</v>
      </c>
      <c r="U222">
        <v>1471.82</v>
      </c>
      <c r="V222" s="1">
        <v>0</v>
      </c>
    </row>
    <row r="223" spans="2:22" x14ac:dyDescent="0.25">
      <c r="B223">
        <v>228.27699999999999</v>
      </c>
      <c r="C223">
        <v>3.8418000000000001</v>
      </c>
      <c r="D223">
        <v>3.8443000000000001</v>
      </c>
      <c r="E223">
        <v>3.2429679999999999</v>
      </c>
      <c r="F223">
        <v>3.2429549999999998</v>
      </c>
      <c r="G223">
        <v>2.1398999999999999</v>
      </c>
      <c r="H223">
        <v>-0.37169999999999997</v>
      </c>
      <c r="I223">
        <v>0.35249999999999998</v>
      </c>
      <c r="J223">
        <v>34.898400000000002</v>
      </c>
      <c r="K223" s="1">
        <v>0.57233999999999996</v>
      </c>
      <c r="L223" s="1">
        <v>9.9999999999999998E-13</v>
      </c>
      <c r="M223" s="1">
        <v>69612</v>
      </c>
      <c r="N223">
        <v>226</v>
      </c>
      <c r="O223">
        <v>34.896099999999997</v>
      </c>
      <c r="P223">
        <v>34.8932</v>
      </c>
      <c r="Q223">
        <v>5.5415999999999999</v>
      </c>
      <c r="R223">
        <v>1469.56</v>
      </c>
      <c r="S223">
        <v>27.721599999999999</v>
      </c>
      <c r="T223">
        <v>27.719000000000001</v>
      </c>
      <c r="U223">
        <v>1471.81</v>
      </c>
      <c r="V223" s="1">
        <v>0</v>
      </c>
    </row>
    <row r="224" spans="2:22" x14ac:dyDescent="0.25">
      <c r="B224">
        <v>229.28700000000001</v>
      </c>
      <c r="C224">
        <v>3.819</v>
      </c>
      <c r="D224">
        <v>3.8203</v>
      </c>
      <c r="E224">
        <v>3.240831</v>
      </c>
      <c r="F224">
        <v>3.2406380000000001</v>
      </c>
      <c r="G224">
        <v>2.1402000000000001</v>
      </c>
      <c r="H224">
        <v>-0.36969999999999997</v>
      </c>
      <c r="I224">
        <v>0.34860000000000002</v>
      </c>
      <c r="J224">
        <v>34.896599999999999</v>
      </c>
      <c r="K224" s="1">
        <v>0.75832999999999995</v>
      </c>
      <c r="L224" s="1">
        <v>9.9999999999999998E-13</v>
      </c>
      <c r="M224" s="1">
        <v>59737</v>
      </c>
      <c r="N224">
        <v>227</v>
      </c>
      <c r="O224">
        <v>34.894300000000001</v>
      </c>
      <c r="P224">
        <v>34.890599999999999</v>
      </c>
      <c r="Q224">
        <v>5.5469999999999997</v>
      </c>
      <c r="R224">
        <v>1469.48</v>
      </c>
      <c r="S224">
        <v>27.7225</v>
      </c>
      <c r="T224">
        <v>27.7194</v>
      </c>
      <c r="U224">
        <v>1471.8</v>
      </c>
      <c r="V224" s="1">
        <v>0</v>
      </c>
    </row>
    <row r="225" spans="2:22" x14ac:dyDescent="0.25">
      <c r="B225">
        <v>230.298</v>
      </c>
      <c r="C225">
        <v>3.8106</v>
      </c>
      <c r="D225">
        <v>3.8123</v>
      </c>
      <c r="E225">
        <v>3.2400370000000001</v>
      </c>
      <c r="F225">
        <v>3.239916</v>
      </c>
      <c r="G225">
        <v>2.1400999999999999</v>
      </c>
      <c r="H225">
        <v>-0.35089999999999999</v>
      </c>
      <c r="I225">
        <v>0.35389999999999999</v>
      </c>
      <c r="J225">
        <v>34.895600000000002</v>
      </c>
      <c r="K225" s="1">
        <v>0.62373000000000001</v>
      </c>
      <c r="L225" s="1">
        <v>9.9999999999999998E-13</v>
      </c>
      <c r="M225" s="1">
        <v>71186</v>
      </c>
      <c r="N225">
        <v>228</v>
      </c>
      <c r="O225">
        <v>34.893300000000004</v>
      </c>
      <c r="P225">
        <v>34.889899999999997</v>
      </c>
      <c r="Q225">
        <v>5.5487000000000002</v>
      </c>
      <c r="R225">
        <v>1469.46</v>
      </c>
      <c r="S225">
        <v>27.7225</v>
      </c>
      <c r="T225">
        <v>27.7197</v>
      </c>
      <c r="U225">
        <v>1471.79</v>
      </c>
      <c r="V225" s="1">
        <v>0</v>
      </c>
    </row>
    <row r="226" spans="2:22" x14ac:dyDescent="0.25">
      <c r="B226">
        <v>231.309</v>
      </c>
      <c r="C226">
        <v>3.8026</v>
      </c>
      <c r="D226">
        <v>3.8041999999999998</v>
      </c>
      <c r="E226">
        <v>3.239347</v>
      </c>
      <c r="F226">
        <v>3.2391869999999998</v>
      </c>
      <c r="G226">
        <v>2.14</v>
      </c>
      <c r="H226">
        <v>-0.36470000000000002</v>
      </c>
      <c r="I226">
        <v>0.35780000000000001</v>
      </c>
      <c r="J226">
        <v>34.895200000000003</v>
      </c>
      <c r="K226" s="1">
        <v>0.75531000000000004</v>
      </c>
      <c r="L226" s="1">
        <v>9.9999999999999998E-13</v>
      </c>
      <c r="M226" s="1">
        <v>59834</v>
      </c>
      <c r="N226">
        <v>229</v>
      </c>
      <c r="O226">
        <v>34.893000000000001</v>
      </c>
      <c r="P226">
        <v>34.889299999999999</v>
      </c>
      <c r="Q226">
        <v>5.5503</v>
      </c>
      <c r="R226">
        <v>1469.45</v>
      </c>
      <c r="S226">
        <v>27.723199999999999</v>
      </c>
      <c r="T226">
        <v>27.720099999999999</v>
      </c>
      <c r="U226">
        <v>1471.78</v>
      </c>
      <c r="V226" s="1">
        <v>0</v>
      </c>
    </row>
    <row r="227" spans="2:22" x14ac:dyDescent="0.25">
      <c r="B227">
        <v>232.31899999999999</v>
      </c>
      <c r="C227">
        <v>3.7955999999999999</v>
      </c>
      <c r="D227">
        <v>3.7974999999999999</v>
      </c>
      <c r="E227">
        <v>3.2387109999999999</v>
      </c>
      <c r="F227">
        <v>3.2385649999999999</v>
      </c>
      <c r="G227">
        <v>2.1402999999999999</v>
      </c>
      <c r="H227">
        <v>-0.38250000000000001</v>
      </c>
      <c r="I227">
        <v>0.35720000000000002</v>
      </c>
      <c r="J227">
        <v>34.894399999999997</v>
      </c>
      <c r="K227" s="1">
        <v>0.49542000000000003</v>
      </c>
      <c r="L227" s="1">
        <v>9.9999999999999998E-13</v>
      </c>
      <c r="M227" s="1">
        <v>73696</v>
      </c>
      <c r="N227">
        <v>230</v>
      </c>
      <c r="O227">
        <v>34.892299999999999</v>
      </c>
      <c r="P227">
        <v>34.888599999999997</v>
      </c>
      <c r="Q227">
        <v>5.5533999999999999</v>
      </c>
      <c r="R227">
        <v>1469.43</v>
      </c>
      <c r="S227">
        <v>27.723299999999998</v>
      </c>
      <c r="T227">
        <v>27.720199999999998</v>
      </c>
      <c r="U227">
        <v>1471.77</v>
      </c>
      <c r="V227" s="1">
        <v>0</v>
      </c>
    </row>
    <row r="228" spans="2:22" x14ac:dyDescent="0.25">
      <c r="B228">
        <v>233.33</v>
      </c>
      <c r="C228">
        <v>3.7896000000000001</v>
      </c>
      <c r="D228">
        <v>3.7915999999999999</v>
      </c>
      <c r="E228">
        <v>3.2381540000000002</v>
      </c>
      <c r="F228">
        <v>3.2380429999999998</v>
      </c>
      <c r="G228">
        <v>2.1404999999999998</v>
      </c>
      <c r="H228">
        <v>-0.39069999999999999</v>
      </c>
      <c r="I228">
        <v>0.35460000000000003</v>
      </c>
      <c r="J228">
        <v>34.893700000000003</v>
      </c>
      <c r="K228" s="1">
        <v>0.93449000000000004</v>
      </c>
      <c r="L228" s="1">
        <v>9.9999999999999998E-13</v>
      </c>
      <c r="M228" s="1">
        <v>55303</v>
      </c>
      <c r="N228">
        <v>231</v>
      </c>
      <c r="O228">
        <v>34.891500000000001</v>
      </c>
      <c r="P228">
        <v>34.888100000000001</v>
      </c>
      <c r="Q228">
        <v>5.5556999999999999</v>
      </c>
      <c r="R228">
        <v>1469.42</v>
      </c>
      <c r="S228">
        <v>27.723299999999998</v>
      </c>
      <c r="T228">
        <v>27.720400000000001</v>
      </c>
      <c r="U228">
        <v>1471.76</v>
      </c>
      <c r="V228" s="1">
        <v>0</v>
      </c>
    </row>
    <row r="229" spans="2:22" x14ac:dyDescent="0.25">
      <c r="B229">
        <v>234.34100000000001</v>
      </c>
      <c r="C229">
        <v>3.7848999999999999</v>
      </c>
      <c r="D229">
        <v>3.7867000000000002</v>
      </c>
      <c r="E229">
        <v>3.2378170000000002</v>
      </c>
      <c r="F229">
        <v>3.237654</v>
      </c>
      <c r="G229">
        <v>2.1406999999999998</v>
      </c>
      <c r="H229">
        <v>-0.39100000000000001</v>
      </c>
      <c r="I229">
        <v>0.3543</v>
      </c>
      <c r="J229">
        <v>34.893700000000003</v>
      </c>
      <c r="K229" s="1">
        <v>0.54932000000000003</v>
      </c>
      <c r="L229" s="1">
        <v>9.9999999999999998E-13</v>
      </c>
      <c r="M229" s="1">
        <v>70973</v>
      </c>
      <c r="N229">
        <v>232</v>
      </c>
      <c r="O229">
        <v>34.8919</v>
      </c>
      <c r="P229">
        <v>34.888100000000001</v>
      </c>
      <c r="Q229">
        <v>5.5578000000000003</v>
      </c>
      <c r="R229">
        <v>1469.42</v>
      </c>
      <c r="S229">
        <v>27.7241</v>
      </c>
      <c r="T229">
        <v>27.7209</v>
      </c>
      <c r="U229">
        <v>1471.75</v>
      </c>
      <c r="V229" s="1">
        <v>0</v>
      </c>
    </row>
    <row r="230" spans="2:22" x14ac:dyDescent="0.25">
      <c r="B230">
        <v>235.351</v>
      </c>
      <c r="C230">
        <v>3.7845</v>
      </c>
      <c r="D230">
        <v>3.7860999999999998</v>
      </c>
      <c r="E230">
        <v>3.2378819999999999</v>
      </c>
      <c r="F230">
        <v>3.237708</v>
      </c>
      <c r="G230">
        <v>2.1415000000000002</v>
      </c>
      <c r="H230">
        <v>-0.38529999999999998</v>
      </c>
      <c r="I230">
        <v>0.35239999999999999</v>
      </c>
      <c r="J230">
        <v>34.893900000000002</v>
      </c>
      <c r="K230" s="1">
        <v>0.69230999999999998</v>
      </c>
      <c r="L230" s="1">
        <v>9.9999999999999998E-13</v>
      </c>
      <c r="M230" s="1">
        <v>63243</v>
      </c>
      <c r="N230">
        <v>233</v>
      </c>
      <c r="O230">
        <v>34.892499999999998</v>
      </c>
      <c r="P230">
        <v>34.888800000000003</v>
      </c>
      <c r="Q230">
        <v>5.5613000000000001</v>
      </c>
      <c r="R230">
        <v>1469.44</v>
      </c>
      <c r="S230">
        <v>27.724699999999999</v>
      </c>
      <c r="T230">
        <v>27.721499999999999</v>
      </c>
      <c r="U230">
        <v>1471.74</v>
      </c>
      <c r="V230" s="1">
        <v>0</v>
      </c>
    </row>
    <row r="231" spans="2:22" x14ac:dyDescent="0.25">
      <c r="B231">
        <v>236.36199999999999</v>
      </c>
      <c r="C231">
        <v>3.7867000000000002</v>
      </c>
      <c r="D231">
        <v>3.7888000000000002</v>
      </c>
      <c r="E231">
        <v>3.2382680000000001</v>
      </c>
      <c r="F231">
        <v>3.238111</v>
      </c>
      <c r="G231">
        <v>2.1425000000000001</v>
      </c>
      <c r="H231">
        <v>-0.37819999999999998</v>
      </c>
      <c r="I231">
        <v>0.3543</v>
      </c>
      <c r="J231">
        <v>34.894500000000001</v>
      </c>
      <c r="K231" s="1">
        <v>0.62770999999999999</v>
      </c>
      <c r="L231" s="1">
        <v>9.9999999999999998E-13</v>
      </c>
      <c r="M231" s="1">
        <v>66672</v>
      </c>
      <c r="N231">
        <v>234</v>
      </c>
      <c r="O231">
        <v>34.894300000000001</v>
      </c>
      <c r="P231">
        <v>34.8902</v>
      </c>
      <c r="Q231">
        <v>5.5648999999999997</v>
      </c>
      <c r="R231">
        <v>1469.46</v>
      </c>
      <c r="S231">
        <v>27.7258</v>
      </c>
      <c r="T231">
        <v>27.7224</v>
      </c>
      <c r="U231">
        <v>1471.72</v>
      </c>
      <c r="V231" s="1">
        <v>0</v>
      </c>
    </row>
    <row r="232" spans="2:22" x14ac:dyDescent="0.25">
      <c r="B232">
        <v>237.37299999999999</v>
      </c>
      <c r="C232">
        <v>3.8005</v>
      </c>
      <c r="D232">
        <v>3.802</v>
      </c>
      <c r="E232">
        <v>3.2397309999999999</v>
      </c>
      <c r="F232">
        <v>3.2395420000000001</v>
      </c>
      <c r="G232">
        <v>2.1429</v>
      </c>
      <c r="H232">
        <v>-0.36770000000000003</v>
      </c>
      <c r="I232">
        <v>0.35439999999999999</v>
      </c>
      <c r="J232">
        <v>34.896500000000003</v>
      </c>
      <c r="K232" s="1">
        <v>0.83867999999999998</v>
      </c>
      <c r="L232" s="1">
        <v>9.9999999999999998E-13</v>
      </c>
      <c r="M232" s="1">
        <v>55471</v>
      </c>
      <c r="N232">
        <v>235</v>
      </c>
      <c r="O232">
        <v>34.896500000000003</v>
      </c>
      <c r="P232">
        <v>34.892699999999998</v>
      </c>
      <c r="Q232">
        <v>5.5650000000000004</v>
      </c>
      <c r="R232">
        <v>1469.54</v>
      </c>
      <c r="S232">
        <v>27.726199999999999</v>
      </c>
      <c r="T232">
        <v>27.722999999999999</v>
      </c>
      <c r="U232">
        <v>1471.72</v>
      </c>
      <c r="V232" s="1">
        <v>0</v>
      </c>
    </row>
    <row r="233" spans="2:22" x14ac:dyDescent="0.25">
      <c r="B233">
        <v>238.38300000000001</v>
      </c>
      <c r="C233">
        <v>3.8033000000000001</v>
      </c>
      <c r="D233">
        <v>3.8050999999999999</v>
      </c>
      <c r="E233">
        <v>3.2400410000000002</v>
      </c>
      <c r="F233">
        <v>3.239897</v>
      </c>
      <c r="G233">
        <v>2.1421999999999999</v>
      </c>
      <c r="H233">
        <v>-0.37340000000000001</v>
      </c>
      <c r="I233">
        <v>0.35709999999999997</v>
      </c>
      <c r="J233">
        <v>34.896999999999998</v>
      </c>
      <c r="K233" s="1">
        <v>0.81893000000000005</v>
      </c>
      <c r="L233" s="1">
        <v>9.9999999999999998E-13</v>
      </c>
      <c r="M233" s="1">
        <v>60862</v>
      </c>
      <c r="N233">
        <v>236</v>
      </c>
      <c r="O233">
        <v>34.896599999999999</v>
      </c>
      <c r="P233">
        <v>34.893000000000001</v>
      </c>
      <c r="Q233">
        <v>5.5627000000000004</v>
      </c>
      <c r="R233">
        <v>1469.57</v>
      </c>
      <c r="S233">
        <v>27.725999999999999</v>
      </c>
      <c r="T233">
        <v>27.722899999999999</v>
      </c>
      <c r="U233">
        <v>1471.71</v>
      </c>
      <c r="V233" s="1">
        <v>0</v>
      </c>
    </row>
    <row r="234" spans="2:22" x14ac:dyDescent="0.25">
      <c r="B234">
        <v>239.39400000000001</v>
      </c>
      <c r="C234">
        <v>3.7970000000000002</v>
      </c>
      <c r="D234">
        <v>3.7991999999999999</v>
      </c>
      <c r="E234">
        <v>3.2393719999999999</v>
      </c>
      <c r="F234">
        <v>3.239328</v>
      </c>
      <c r="G234">
        <v>2.1415000000000002</v>
      </c>
      <c r="H234">
        <v>-0.39</v>
      </c>
      <c r="I234">
        <v>0.35610000000000003</v>
      </c>
      <c r="J234">
        <v>34.896599999999999</v>
      </c>
      <c r="K234" s="1">
        <v>0.45127</v>
      </c>
      <c r="L234" s="1">
        <v>9.9999999999999998E-13</v>
      </c>
      <c r="M234" s="1">
        <v>76073</v>
      </c>
      <c r="N234">
        <v>237</v>
      </c>
      <c r="O234">
        <v>34.8949</v>
      </c>
      <c r="P234">
        <v>34.892000000000003</v>
      </c>
      <c r="Q234">
        <v>5.5621</v>
      </c>
      <c r="R234">
        <v>1469.56</v>
      </c>
      <c r="S234">
        <v>27.725300000000001</v>
      </c>
      <c r="T234">
        <v>27.7227</v>
      </c>
      <c r="U234">
        <v>1471.7</v>
      </c>
      <c r="V234" s="1">
        <v>0</v>
      </c>
    </row>
    <row r="235" spans="2:22" x14ac:dyDescent="0.25">
      <c r="B235">
        <v>240.405</v>
      </c>
      <c r="C235">
        <v>3.7873000000000001</v>
      </c>
      <c r="D235">
        <v>3.79</v>
      </c>
      <c r="E235">
        <v>3.2385709999999999</v>
      </c>
      <c r="F235">
        <v>3.2384919999999999</v>
      </c>
      <c r="G235">
        <v>2.1406999999999998</v>
      </c>
      <c r="H235">
        <v>-0.38669999999999999</v>
      </c>
      <c r="I235">
        <v>0.35449999999999998</v>
      </c>
      <c r="J235">
        <v>34.8962</v>
      </c>
      <c r="K235" s="1">
        <v>0.68308000000000002</v>
      </c>
      <c r="L235" s="1">
        <v>9.9999999999999998E-13</v>
      </c>
      <c r="M235" s="1">
        <v>63732</v>
      </c>
      <c r="N235">
        <v>238</v>
      </c>
      <c r="O235">
        <v>34.895000000000003</v>
      </c>
      <c r="P235">
        <v>34.891300000000001</v>
      </c>
      <c r="Q235">
        <v>5.5614999999999997</v>
      </c>
      <c r="R235">
        <v>1469.53</v>
      </c>
      <c r="S235">
        <v>27.726400000000002</v>
      </c>
      <c r="T235">
        <v>27.723099999999999</v>
      </c>
      <c r="U235">
        <v>1471.69</v>
      </c>
      <c r="V235" s="1">
        <v>0</v>
      </c>
    </row>
    <row r="236" spans="2:22" x14ac:dyDescent="0.25">
      <c r="B236">
        <v>241.41499999999999</v>
      </c>
      <c r="C236">
        <v>3.7846000000000002</v>
      </c>
      <c r="D236">
        <v>3.7850000000000001</v>
      </c>
      <c r="E236">
        <v>3.2383860000000002</v>
      </c>
      <c r="F236">
        <v>3.2380689999999999</v>
      </c>
      <c r="G236">
        <v>2.1402999999999999</v>
      </c>
      <c r="H236">
        <v>-0.36870000000000003</v>
      </c>
      <c r="I236">
        <v>0.35489999999999999</v>
      </c>
      <c r="J236">
        <v>34.895899999999997</v>
      </c>
      <c r="K236" s="1">
        <v>0.93994</v>
      </c>
      <c r="L236" s="1">
        <v>9.9999999999999998E-13</v>
      </c>
      <c r="M236" s="1">
        <v>50095</v>
      </c>
      <c r="N236">
        <v>239</v>
      </c>
      <c r="O236">
        <v>34.895200000000003</v>
      </c>
      <c r="P236">
        <v>34.890999999999998</v>
      </c>
      <c r="Q236">
        <v>5.5613999999999999</v>
      </c>
      <c r="R236">
        <v>1469.54</v>
      </c>
      <c r="S236">
        <v>27.726800000000001</v>
      </c>
      <c r="T236">
        <v>27.723400000000002</v>
      </c>
      <c r="U236">
        <v>1471.68</v>
      </c>
      <c r="V236" s="1">
        <v>0</v>
      </c>
    </row>
    <row r="237" spans="2:22" x14ac:dyDescent="0.25">
      <c r="B237">
        <v>242.42599999999999</v>
      </c>
      <c r="C237">
        <v>3.7808000000000002</v>
      </c>
      <c r="D237">
        <v>3.7810999999999999</v>
      </c>
      <c r="E237">
        <v>3.2379989999999998</v>
      </c>
      <c r="F237">
        <v>3.237762</v>
      </c>
      <c r="G237">
        <v>2.1396000000000002</v>
      </c>
      <c r="H237">
        <v>-0.3705</v>
      </c>
      <c r="I237">
        <v>0.35399999999999998</v>
      </c>
      <c r="J237">
        <v>34.895499999999998</v>
      </c>
      <c r="K237" s="1">
        <v>1.0142</v>
      </c>
      <c r="L237" s="1">
        <v>9.9999999999999998E-13</v>
      </c>
      <c r="M237" s="1">
        <v>50000</v>
      </c>
      <c r="N237">
        <v>240</v>
      </c>
      <c r="O237">
        <v>34.893999999999998</v>
      </c>
      <c r="P237">
        <v>34.890900000000002</v>
      </c>
      <c r="Q237">
        <v>5.5603999999999996</v>
      </c>
      <c r="R237">
        <v>1469.54</v>
      </c>
      <c r="S237">
        <v>27.726299999999998</v>
      </c>
      <c r="T237">
        <v>27.723800000000001</v>
      </c>
      <c r="U237">
        <v>1471.67</v>
      </c>
      <c r="V237" s="1">
        <v>0</v>
      </c>
    </row>
    <row r="238" spans="2:22" x14ac:dyDescent="0.25">
      <c r="B238">
        <v>243.43700000000001</v>
      </c>
      <c r="C238">
        <v>3.7722000000000002</v>
      </c>
      <c r="D238">
        <v>3.7742</v>
      </c>
      <c r="E238">
        <v>3.2371829999999999</v>
      </c>
      <c r="F238">
        <v>3.237079</v>
      </c>
      <c r="G238">
        <v>2.1393</v>
      </c>
      <c r="H238">
        <v>-0.3705</v>
      </c>
      <c r="I238">
        <v>0.35199999999999998</v>
      </c>
      <c r="J238">
        <v>34.894599999999997</v>
      </c>
      <c r="K238" s="1">
        <v>0.58106999999999998</v>
      </c>
      <c r="L238" s="1">
        <v>9.9999999999999998E-13</v>
      </c>
      <c r="M238" s="1">
        <v>72995</v>
      </c>
      <c r="N238">
        <v>241</v>
      </c>
      <c r="O238">
        <v>34.892899999999997</v>
      </c>
      <c r="P238">
        <v>34.889600000000002</v>
      </c>
      <c r="Q238">
        <v>5.5613999999999999</v>
      </c>
      <c r="R238">
        <v>1469.52</v>
      </c>
      <c r="S238">
        <v>27.726299999999998</v>
      </c>
      <c r="T238">
        <v>27.723400000000002</v>
      </c>
      <c r="U238">
        <v>1471.66</v>
      </c>
      <c r="V238" s="1">
        <v>0</v>
      </c>
    </row>
    <row r="239" spans="2:22" x14ac:dyDescent="0.25">
      <c r="B239">
        <v>244.447</v>
      </c>
      <c r="C239">
        <v>3.7631999999999999</v>
      </c>
      <c r="D239">
        <v>3.766</v>
      </c>
      <c r="E239">
        <v>3.236383</v>
      </c>
      <c r="F239">
        <v>3.2363149999999998</v>
      </c>
      <c r="G239">
        <v>2.1393</v>
      </c>
      <c r="H239">
        <v>-0.36940000000000001</v>
      </c>
      <c r="I239">
        <v>0.35249999999999998</v>
      </c>
      <c r="J239">
        <v>34.893900000000002</v>
      </c>
      <c r="K239" s="1">
        <v>0.93796999999999997</v>
      </c>
      <c r="L239" s="1">
        <v>9.9999999999999998E-13</v>
      </c>
      <c r="M239" s="1">
        <v>50240</v>
      </c>
      <c r="N239">
        <v>242</v>
      </c>
      <c r="O239">
        <v>34.892400000000002</v>
      </c>
      <c r="P239">
        <v>34.8887</v>
      </c>
      <c r="Q239">
        <v>5.5636999999999999</v>
      </c>
      <c r="R239">
        <v>1469.5</v>
      </c>
      <c r="S239">
        <v>27.726800000000001</v>
      </c>
      <c r="T239">
        <v>27.723500000000001</v>
      </c>
      <c r="U239">
        <v>1471.65</v>
      </c>
      <c r="V239" s="1">
        <v>0</v>
      </c>
    </row>
    <row r="240" spans="2:22" x14ac:dyDescent="0.25">
      <c r="B240">
        <v>245.458</v>
      </c>
      <c r="C240">
        <v>3.7593999999999999</v>
      </c>
      <c r="D240">
        <v>3.7610000000000001</v>
      </c>
      <c r="E240">
        <v>3.2360869999999999</v>
      </c>
      <c r="F240">
        <v>3.2359179999999999</v>
      </c>
      <c r="G240">
        <v>2.1395</v>
      </c>
      <c r="H240">
        <v>-0.37690000000000001</v>
      </c>
      <c r="I240">
        <v>0.35399999999999998</v>
      </c>
      <c r="J240">
        <v>34.8934</v>
      </c>
      <c r="K240" s="1">
        <v>0.85667000000000004</v>
      </c>
      <c r="L240" s="1">
        <v>9.9999999999999998E-13</v>
      </c>
      <c r="M240" s="1">
        <v>59033</v>
      </c>
      <c r="N240">
        <v>243</v>
      </c>
      <c r="O240">
        <v>34.892400000000002</v>
      </c>
      <c r="P240">
        <v>34.8887</v>
      </c>
      <c r="Q240">
        <v>5.5658000000000003</v>
      </c>
      <c r="R240">
        <v>1469.5</v>
      </c>
      <c r="S240">
        <v>27.7271</v>
      </c>
      <c r="T240">
        <v>27.724</v>
      </c>
      <c r="U240">
        <v>1471.64</v>
      </c>
      <c r="V240" s="1">
        <v>0</v>
      </c>
    </row>
    <row r="241" spans="2:22" x14ac:dyDescent="0.25">
      <c r="B241">
        <v>246.46899999999999</v>
      </c>
      <c r="C241">
        <v>3.7604000000000002</v>
      </c>
      <c r="D241">
        <v>3.7618</v>
      </c>
      <c r="E241">
        <v>3.2362739999999999</v>
      </c>
      <c r="F241">
        <v>3.2360790000000001</v>
      </c>
      <c r="G241">
        <v>2.1398999999999999</v>
      </c>
      <c r="H241">
        <v>-0.38750000000000001</v>
      </c>
      <c r="I241">
        <v>0.3523</v>
      </c>
      <c r="J241">
        <v>34.893700000000003</v>
      </c>
      <c r="K241" s="1">
        <v>0.82896999999999998</v>
      </c>
      <c r="L241" s="1">
        <v>9.9999999999999998E-13</v>
      </c>
      <c r="M241" s="1">
        <v>56027</v>
      </c>
      <c r="N241">
        <v>244</v>
      </c>
      <c r="O241">
        <v>34.893099999999997</v>
      </c>
      <c r="P241">
        <v>34.889200000000002</v>
      </c>
      <c r="Q241">
        <v>5.5674999999999999</v>
      </c>
      <c r="R241">
        <v>1469.52</v>
      </c>
      <c r="S241">
        <v>27.727599999999999</v>
      </c>
      <c r="T241">
        <v>27.724399999999999</v>
      </c>
      <c r="U241">
        <v>1471.64</v>
      </c>
      <c r="V241" s="1">
        <v>0</v>
      </c>
    </row>
    <row r="242" spans="2:22" x14ac:dyDescent="0.25">
      <c r="B242">
        <v>247.48</v>
      </c>
      <c r="C242">
        <v>3.7614999999999998</v>
      </c>
      <c r="D242">
        <v>3.7631999999999999</v>
      </c>
      <c r="E242">
        <v>3.236408</v>
      </c>
      <c r="F242">
        <v>3.2362679999999999</v>
      </c>
      <c r="G242">
        <v>2.1406000000000001</v>
      </c>
      <c r="H242">
        <v>-0.38140000000000002</v>
      </c>
      <c r="I242">
        <v>0.35370000000000001</v>
      </c>
      <c r="J242">
        <v>34.893900000000002</v>
      </c>
      <c r="K242" s="1">
        <v>0.53378999999999999</v>
      </c>
      <c r="L242" s="1">
        <v>9.9999999999999998E-13</v>
      </c>
      <c r="M242" s="1">
        <v>71659</v>
      </c>
      <c r="N242">
        <v>245</v>
      </c>
      <c r="O242">
        <v>34.892899999999997</v>
      </c>
      <c r="P242">
        <v>34.889400000000002</v>
      </c>
      <c r="Q242">
        <v>5.5705</v>
      </c>
      <c r="R242">
        <v>1469.54</v>
      </c>
      <c r="S242">
        <v>27.727399999999999</v>
      </c>
      <c r="T242">
        <v>27.724399999999999</v>
      </c>
      <c r="U242">
        <v>1471.63</v>
      </c>
      <c r="V242" s="1">
        <v>0</v>
      </c>
    </row>
    <row r="243" spans="2:22" x14ac:dyDescent="0.25">
      <c r="B243">
        <v>248.49</v>
      </c>
      <c r="C243">
        <v>3.7547000000000001</v>
      </c>
      <c r="D243">
        <v>3.7568999999999999</v>
      </c>
      <c r="E243">
        <v>3.2358220000000002</v>
      </c>
      <c r="F243">
        <v>3.2357230000000001</v>
      </c>
      <c r="G243">
        <v>2.1413000000000002</v>
      </c>
      <c r="H243">
        <v>-0.36870000000000003</v>
      </c>
      <c r="I243">
        <v>0.3569</v>
      </c>
      <c r="J243">
        <v>34.893700000000003</v>
      </c>
      <c r="K243" s="1">
        <v>1.111</v>
      </c>
      <c r="L243" s="1">
        <v>9.9999999999999998E-13</v>
      </c>
      <c r="M243" s="1">
        <v>47992</v>
      </c>
      <c r="N243">
        <v>246</v>
      </c>
      <c r="O243">
        <v>34.892699999999998</v>
      </c>
      <c r="P243">
        <v>34.889099999999999</v>
      </c>
      <c r="Q243">
        <v>5.5747</v>
      </c>
      <c r="R243">
        <v>1469.53</v>
      </c>
      <c r="S243">
        <v>27.727900000000002</v>
      </c>
      <c r="T243">
        <v>27.724799999999998</v>
      </c>
      <c r="U243">
        <v>1471.62</v>
      </c>
      <c r="V243" s="1">
        <v>0</v>
      </c>
    </row>
    <row r="244" spans="2:22" x14ac:dyDescent="0.25">
      <c r="B244">
        <v>249.501</v>
      </c>
      <c r="C244">
        <v>3.7522000000000002</v>
      </c>
      <c r="D244">
        <v>3.7542</v>
      </c>
      <c r="E244">
        <v>3.2356880000000001</v>
      </c>
      <c r="F244">
        <v>3.2355710000000002</v>
      </c>
      <c r="G244">
        <v>2.1419000000000001</v>
      </c>
      <c r="H244">
        <v>-0.35470000000000002</v>
      </c>
      <c r="I244">
        <v>0.35160000000000002</v>
      </c>
      <c r="J244">
        <v>34.893900000000002</v>
      </c>
      <c r="K244" s="1">
        <v>0.86941999999999997</v>
      </c>
      <c r="L244" s="1">
        <v>9.9999999999999998E-13</v>
      </c>
      <c r="M244" s="1">
        <v>57687</v>
      </c>
      <c r="N244">
        <v>247</v>
      </c>
      <c r="O244">
        <v>34.8932</v>
      </c>
      <c r="P244">
        <v>34.889499999999998</v>
      </c>
      <c r="Q244">
        <v>5.5777999999999999</v>
      </c>
      <c r="R244">
        <v>1469.53</v>
      </c>
      <c r="S244">
        <v>27.7285</v>
      </c>
      <c r="T244">
        <v>27.7255</v>
      </c>
      <c r="U244">
        <v>1471.61</v>
      </c>
      <c r="V244" s="1">
        <v>0</v>
      </c>
    </row>
    <row r="245" spans="2:22" x14ac:dyDescent="0.25">
      <c r="B245">
        <v>250.512</v>
      </c>
      <c r="C245">
        <v>3.7524999999999999</v>
      </c>
      <c r="D245">
        <v>3.7544</v>
      </c>
      <c r="E245">
        <v>3.2357819999999999</v>
      </c>
      <c r="F245">
        <v>3.2356250000000002</v>
      </c>
      <c r="G245">
        <v>2.1421000000000001</v>
      </c>
      <c r="H245">
        <v>-0.37890000000000001</v>
      </c>
      <c r="I245">
        <v>0.35449999999999998</v>
      </c>
      <c r="J245">
        <v>34.893900000000002</v>
      </c>
      <c r="K245" s="1">
        <v>0.62853999999999999</v>
      </c>
      <c r="L245" s="1">
        <v>9.9999999999999998E-13</v>
      </c>
      <c r="M245" s="1">
        <v>66639</v>
      </c>
      <c r="N245">
        <v>248</v>
      </c>
      <c r="O245">
        <v>34.8934</v>
      </c>
      <c r="P245">
        <v>34.889499999999998</v>
      </c>
      <c r="Q245">
        <v>5.5791000000000004</v>
      </c>
      <c r="R245">
        <v>1469.55</v>
      </c>
      <c r="S245">
        <v>27.7287</v>
      </c>
      <c r="T245">
        <v>27.7254</v>
      </c>
      <c r="U245">
        <v>1471.6</v>
      </c>
      <c r="V245" s="1">
        <v>0</v>
      </c>
    </row>
    <row r="246" spans="2:22" x14ac:dyDescent="0.25">
      <c r="B246">
        <v>251.523</v>
      </c>
      <c r="C246">
        <v>3.7504</v>
      </c>
      <c r="D246">
        <v>3.7521</v>
      </c>
      <c r="E246">
        <v>3.235617</v>
      </c>
      <c r="F246">
        <v>3.235471</v>
      </c>
      <c r="G246">
        <v>2.1421000000000001</v>
      </c>
      <c r="H246">
        <v>-0.37340000000000001</v>
      </c>
      <c r="I246">
        <v>0.35189999999999999</v>
      </c>
      <c r="J246">
        <v>34.893799999999999</v>
      </c>
      <c r="K246" s="1">
        <v>0.56571000000000005</v>
      </c>
      <c r="L246" s="1">
        <v>9.9999999999999998E-13</v>
      </c>
      <c r="M246" s="1">
        <v>69964</v>
      </c>
      <c r="N246">
        <v>249</v>
      </c>
      <c r="O246">
        <v>34.893099999999997</v>
      </c>
      <c r="P246">
        <v>34.889499999999998</v>
      </c>
      <c r="Q246">
        <v>5.5804</v>
      </c>
      <c r="R246">
        <v>1469.56</v>
      </c>
      <c r="S246">
        <v>27.7287</v>
      </c>
      <c r="T246">
        <v>27.7256</v>
      </c>
      <c r="U246">
        <v>1471.59</v>
      </c>
      <c r="V246" s="1">
        <v>0</v>
      </c>
    </row>
    <row r="247" spans="2:22" x14ac:dyDescent="0.25">
      <c r="B247">
        <v>252.53299999999999</v>
      </c>
      <c r="C247">
        <v>3.7486999999999999</v>
      </c>
      <c r="D247">
        <v>3.7507000000000001</v>
      </c>
      <c r="E247">
        <v>3.2354859999999999</v>
      </c>
      <c r="F247">
        <v>3.235392</v>
      </c>
      <c r="G247">
        <v>2.1427</v>
      </c>
      <c r="H247">
        <v>-0.371</v>
      </c>
      <c r="I247">
        <v>0.35070000000000001</v>
      </c>
      <c r="J247">
        <v>34.893700000000003</v>
      </c>
      <c r="K247" s="1">
        <v>0.62853000000000003</v>
      </c>
      <c r="L247" s="1">
        <v>9.9999999999999998E-13</v>
      </c>
      <c r="M247" s="1">
        <v>72246</v>
      </c>
      <c r="N247">
        <v>250</v>
      </c>
      <c r="O247">
        <v>34.892800000000001</v>
      </c>
      <c r="P247">
        <v>34.889499999999998</v>
      </c>
      <c r="Q247">
        <v>5.5831999999999997</v>
      </c>
      <c r="R247">
        <v>1469.57</v>
      </c>
      <c r="S247">
        <v>27.7286</v>
      </c>
      <c r="T247">
        <v>27.7258</v>
      </c>
      <c r="U247">
        <v>1471.58</v>
      </c>
      <c r="V247" s="1">
        <v>0</v>
      </c>
    </row>
    <row r="248" spans="2:22" x14ac:dyDescent="0.25">
      <c r="B248">
        <v>253.54400000000001</v>
      </c>
      <c r="C248">
        <v>3.7490000000000001</v>
      </c>
      <c r="D248">
        <v>3.7509000000000001</v>
      </c>
      <c r="E248">
        <v>3.23563</v>
      </c>
      <c r="F248">
        <v>3.2354790000000002</v>
      </c>
      <c r="G248">
        <v>2.1427</v>
      </c>
      <c r="H248">
        <v>-0.36990000000000001</v>
      </c>
      <c r="I248">
        <v>0.35349999999999998</v>
      </c>
      <c r="J248">
        <v>34.893999999999998</v>
      </c>
      <c r="K248" s="1">
        <v>0.84919999999999995</v>
      </c>
      <c r="L248" s="1">
        <v>9.9999999999999998E-13</v>
      </c>
      <c r="M248" s="1">
        <v>55081</v>
      </c>
      <c r="N248">
        <v>251</v>
      </c>
      <c r="O248">
        <v>34.893599999999999</v>
      </c>
      <c r="P248">
        <v>34.889800000000001</v>
      </c>
      <c r="Q248">
        <v>5.5841000000000003</v>
      </c>
      <c r="R248">
        <v>1469.59</v>
      </c>
      <c r="S248">
        <v>27.729199999999999</v>
      </c>
      <c r="T248">
        <v>27.725999999999999</v>
      </c>
      <c r="U248">
        <v>1471.58</v>
      </c>
      <c r="V248" s="1">
        <v>0</v>
      </c>
    </row>
    <row r="249" spans="2:22" x14ac:dyDescent="0.25">
      <c r="B249">
        <v>254.55500000000001</v>
      </c>
      <c r="C249">
        <v>3.7496999999999998</v>
      </c>
      <c r="D249">
        <v>3.7513999999999998</v>
      </c>
      <c r="E249">
        <v>3.2357619999999998</v>
      </c>
      <c r="F249">
        <v>3.235592</v>
      </c>
      <c r="G249">
        <v>2.1429999999999998</v>
      </c>
      <c r="H249">
        <v>-0.38529999999999998</v>
      </c>
      <c r="I249">
        <v>0.34699999999999998</v>
      </c>
      <c r="J249">
        <v>34.894100000000002</v>
      </c>
      <c r="K249" s="1">
        <v>0.90205000000000002</v>
      </c>
      <c r="L249" s="1">
        <v>9.9999999999999998E-13</v>
      </c>
      <c r="M249" s="1">
        <v>55938</v>
      </c>
      <c r="N249">
        <v>252</v>
      </c>
      <c r="O249">
        <v>34.893900000000002</v>
      </c>
      <c r="P249">
        <v>34.890099999999997</v>
      </c>
      <c r="Q249">
        <v>5.5857999999999999</v>
      </c>
      <c r="R249">
        <v>1469.61</v>
      </c>
      <c r="S249">
        <v>27.729399999999998</v>
      </c>
      <c r="T249">
        <v>27.726199999999999</v>
      </c>
      <c r="U249">
        <v>1471.57</v>
      </c>
      <c r="V249" s="1">
        <v>0</v>
      </c>
    </row>
    <row r="250" spans="2:22" x14ac:dyDescent="0.25">
      <c r="B250">
        <v>255.566</v>
      </c>
      <c r="C250">
        <v>3.7480000000000002</v>
      </c>
      <c r="D250">
        <v>3.7498999999999998</v>
      </c>
      <c r="E250">
        <v>3.2355589999999999</v>
      </c>
      <c r="F250">
        <v>3.2354419999999999</v>
      </c>
      <c r="G250">
        <v>2.1431</v>
      </c>
      <c r="H250">
        <v>-0.37240000000000001</v>
      </c>
      <c r="I250">
        <v>0.3533</v>
      </c>
      <c r="J250">
        <v>34.893700000000003</v>
      </c>
      <c r="K250" s="1">
        <v>0.88693999999999995</v>
      </c>
      <c r="L250" s="1">
        <v>9.9999999999999998E-13</v>
      </c>
      <c r="M250" s="1">
        <v>53044</v>
      </c>
      <c r="N250">
        <v>253</v>
      </c>
      <c r="O250">
        <v>34.892800000000001</v>
      </c>
      <c r="P250">
        <v>34.889400000000002</v>
      </c>
      <c r="Q250">
        <v>5.5869</v>
      </c>
      <c r="R250">
        <v>1469.61</v>
      </c>
      <c r="S250">
        <v>27.7287</v>
      </c>
      <c r="T250">
        <v>27.7258</v>
      </c>
      <c r="U250">
        <v>1471.56</v>
      </c>
      <c r="V250" s="1">
        <v>0</v>
      </c>
    </row>
    <row r="251" spans="2:22" x14ac:dyDescent="0.25">
      <c r="B251">
        <v>256.57600000000002</v>
      </c>
      <c r="C251">
        <v>3.7391999999999999</v>
      </c>
      <c r="D251">
        <v>3.7408999999999999</v>
      </c>
      <c r="E251">
        <v>3.234769</v>
      </c>
      <c r="F251">
        <v>3.2346219999999999</v>
      </c>
      <c r="G251">
        <v>2.1427999999999998</v>
      </c>
      <c r="H251">
        <v>-0.38450000000000001</v>
      </c>
      <c r="I251">
        <v>0.35210000000000002</v>
      </c>
      <c r="J251">
        <v>34.893000000000001</v>
      </c>
      <c r="K251" s="1">
        <v>0.91161000000000003</v>
      </c>
      <c r="L251" s="1">
        <v>9.9999999999999998E-13</v>
      </c>
      <c r="M251" s="1">
        <v>51599</v>
      </c>
      <c r="N251">
        <v>254</v>
      </c>
      <c r="O251">
        <v>34.892200000000003</v>
      </c>
      <c r="P251">
        <v>34.888500000000001</v>
      </c>
      <c r="Q251">
        <v>5.5881999999999996</v>
      </c>
      <c r="R251">
        <v>1469.59</v>
      </c>
      <c r="S251">
        <v>27.729099999999999</v>
      </c>
      <c r="T251">
        <v>27.725999999999999</v>
      </c>
      <c r="U251">
        <v>1471.55</v>
      </c>
      <c r="V251" s="1">
        <v>0</v>
      </c>
    </row>
    <row r="252" spans="2:22" x14ac:dyDescent="0.25">
      <c r="B252">
        <v>257.58699999999999</v>
      </c>
      <c r="C252">
        <v>3.7360000000000002</v>
      </c>
      <c r="D252">
        <v>3.7374999999999998</v>
      </c>
      <c r="E252">
        <v>3.2345109999999999</v>
      </c>
      <c r="F252">
        <v>3.2343380000000002</v>
      </c>
      <c r="G252">
        <v>2.1421999999999999</v>
      </c>
      <c r="H252">
        <v>-0.39040000000000002</v>
      </c>
      <c r="I252">
        <v>0.3508</v>
      </c>
      <c r="J252">
        <v>34.892800000000001</v>
      </c>
      <c r="K252" s="1">
        <v>0.81928999999999996</v>
      </c>
      <c r="L252" s="1">
        <v>9.9999999999999998E-13</v>
      </c>
      <c r="M252" s="1">
        <v>56501</v>
      </c>
      <c r="N252">
        <v>255</v>
      </c>
      <c r="O252">
        <v>34.8919</v>
      </c>
      <c r="P252">
        <v>34.888199999999998</v>
      </c>
      <c r="Q252">
        <v>5.5872000000000002</v>
      </c>
      <c r="R252">
        <v>1469.6</v>
      </c>
      <c r="S252">
        <v>27.729199999999999</v>
      </c>
      <c r="T252">
        <v>27.726099999999999</v>
      </c>
      <c r="U252">
        <v>1471.55</v>
      </c>
      <c r="V252" s="1">
        <v>0</v>
      </c>
    </row>
    <row r="253" spans="2:22" x14ac:dyDescent="0.25">
      <c r="B253">
        <v>258.59800000000001</v>
      </c>
      <c r="C253">
        <v>3.7336999999999998</v>
      </c>
      <c r="D253">
        <v>3.7353999999999998</v>
      </c>
      <c r="E253">
        <v>3.234381</v>
      </c>
      <c r="F253">
        <v>3.2342179999999998</v>
      </c>
      <c r="G253">
        <v>2.1421000000000001</v>
      </c>
      <c r="H253">
        <v>-0.39269999999999999</v>
      </c>
      <c r="I253">
        <v>0.35449999999999998</v>
      </c>
      <c r="J253">
        <v>34.892800000000001</v>
      </c>
      <c r="K253" s="1">
        <v>0.77561999999999998</v>
      </c>
      <c r="L253" s="1">
        <v>9.9999999999999998E-13</v>
      </c>
      <c r="M253" s="1">
        <v>58819</v>
      </c>
      <c r="N253">
        <v>256</v>
      </c>
      <c r="O253">
        <v>34.892200000000003</v>
      </c>
      <c r="P253">
        <v>34.888500000000001</v>
      </c>
      <c r="Q253">
        <v>5.5879000000000003</v>
      </c>
      <c r="R253">
        <v>1469.6</v>
      </c>
      <c r="S253">
        <v>27.729700000000001</v>
      </c>
      <c r="T253">
        <v>27.726600000000001</v>
      </c>
      <c r="U253">
        <v>1471.54</v>
      </c>
      <c r="V253" s="1">
        <v>0</v>
      </c>
    </row>
    <row r="254" spans="2:22" x14ac:dyDescent="0.25">
      <c r="B254">
        <v>259.60899999999998</v>
      </c>
      <c r="C254">
        <v>3.7336999999999998</v>
      </c>
      <c r="D254">
        <v>3.7355</v>
      </c>
      <c r="E254">
        <v>3.2344279999999999</v>
      </c>
      <c r="F254">
        <v>3.2342680000000001</v>
      </c>
      <c r="G254">
        <v>2.1417999999999999</v>
      </c>
      <c r="H254">
        <v>-0.38</v>
      </c>
      <c r="I254">
        <v>0.3543</v>
      </c>
      <c r="J254">
        <v>34.892800000000001</v>
      </c>
      <c r="K254" s="1">
        <v>1.4332</v>
      </c>
      <c r="L254" s="1">
        <v>9.9999999999999998E-13</v>
      </c>
      <c r="M254" s="1">
        <v>30359</v>
      </c>
      <c r="N254">
        <v>257</v>
      </c>
      <c r="O254">
        <v>34.892299999999999</v>
      </c>
      <c r="P254">
        <v>34.888500000000001</v>
      </c>
      <c r="Q254">
        <v>5.5879000000000003</v>
      </c>
      <c r="R254">
        <v>1469.62</v>
      </c>
      <c r="S254">
        <v>27.729800000000001</v>
      </c>
      <c r="T254">
        <v>27.726600000000001</v>
      </c>
      <c r="U254">
        <v>1471.53</v>
      </c>
      <c r="V254" s="1">
        <v>0</v>
      </c>
    </row>
    <row r="255" spans="2:22" x14ac:dyDescent="0.25">
      <c r="B255">
        <v>260.61900000000003</v>
      </c>
      <c r="C255">
        <v>3.7343000000000002</v>
      </c>
      <c r="D255">
        <v>3.7360000000000002</v>
      </c>
      <c r="E255">
        <v>3.2345820000000001</v>
      </c>
      <c r="F255">
        <v>3.2344119999999998</v>
      </c>
      <c r="G255">
        <v>2.1417000000000002</v>
      </c>
      <c r="H255">
        <v>-0.372</v>
      </c>
      <c r="I255">
        <v>0.35389999999999999</v>
      </c>
      <c r="J255">
        <v>34.8932</v>
      </c>
      <c r="K255" s="1">
        <v>0.62285000000000001</v>
      </c>
      <c r="L255" s="1">
        <v>9.9999999999999998E-13</v>
      </c>
      <c r="M255" s="1">
        <v>66891</v>
      </c>
      <c r="N255">
        <v>258</v>
      </c>
      <c r="O255">
        <v>34.892899999999997</v>
      </c>
      <c r="P255">
        <v>34.889099999999999</v>
      </c>
      <c r="Q255">
        <v>5.5880999999999998</v>
      </c>
      <c r="R255">
        <v>1469.64</v>
      </c>
      <c r="S255">
        <v>27.7302</v>
      </c>
      <c r="T255">
        <v>27.727</v>
      </c>
      <c r="U255">
        <v>1471.52</v>
      </c>
      <c r="V255" s="1">
        <v>0</v>
      </c>
    </row>
    <row r="256" spans="2:22" x14ac:dyDescent="0.25">
      <c r="B256">
        <v>261.63</v>
      </c>
      <c r="C256">
        <v>3.7359</v>
      </c>
      <c r="D256">
        <v>3.7374999999999998</v>
      </c>
      <c r="E256">
        <v>3.2347920000000001</v>
      </c>
      <c r="F256">
        <v>3.2346119999999998</v>
      </c>
      <c r="G256">
        <v>2.1414</v>
      </c>
      <c r="H256">
        <v>-0.36649999999999999</v>
      </c>
      <c r="I256">
        <v>0.35049999999999998</v>
      </c>
      <c r="J256">
        <v>34.893500000000003</v>
      </c>
      <c r="K256" s="1">
        <v>0.62783</v>
      </c>
      <c r="L256" s="1">
        <v>9.9999999999999998E-13</v>
      </c>
      <c r="M256" s="1">
        <v>66666</v>
      </c>
      <c r="N256">
        <v>259</v>
      </c>
      <c r="O256">
        <v>34.8932</v>
      </c>
      <c r="P256">
        <v>34.889299999999999</v>
      </c>
      <c r="Q256">
        <v>5.5873999999999997</v>
      </c>
      <c r="R256">
        <v>1469.66</v>
      </c>
      <c r="S256">
        <v>27.7303</v>
      </c>
      <c r="T256">
        <v>27.727</v>
      </c>
      <c r="U256">
        <v>1471.52</v>
      </c>
      <c r="V256" s="1">
        <v>0</v>
      </c>
    </row>
    <row r="257" spans="2:22" x14ac:dyDescent="0.25">
      <c r="B257">
        <v>262.64100000000002</v>
      </c>
      <c r="C257">
        <v>3.7374999999999998</v>
      </c>
      <c r="D257">
        <v>3.7391000000000001</v>
      </c>
      <c r="E257">
        <v>3.2349860000000001</v>
      </c>
      <c r="F257">
        <v>3.2348159999999999</v>
      </c>
      <c r="G257">
        <v>2.1415999999999999</v>
      </c>
      <c r="H257">
        <v>-0.38779999999999998</v>
      </c>
      <c r="I257">
        <v>0.34939999999999999</v>
      </c>
      <c r="J257">
        <v>34.893500000000003</v>
      </c>
      <c r="K257" s="1">
        <v>0.52266000000000001</v>
      </c>
      <c r="L257" s="1">
        <v>9.9999999999999998E-13</v>
      </c>
      <c r="M257" s="1">
        <v>72250</v>
      </c>
      <c r="N257">
        <v>260</v>
      </c>
      <c r="O257">
        <v>34.893300000000004</v>
      </c>
      <c r="P257">
        <v>34.889499999999998</v>
      </c>
      <c r="Q257">
        <v>5.5885999999999996</v>
      </c>
      <c r="R257">
        <v>1469.69</v>
      </c>
      <c r="S257">
        <v>27.7302</v>
      </c>
      <c r="T257">
        <v>27.7271</v>
      </c>
      <c r="U257">
        <v>1471.51</v>
      </c>
      <c r="V257" s="1">
        <v>0</v>
      </c>
    </row>
    <row r="258" spans="2:22" x14ac:dyDescent="0.25">
      <c r="B258">
        <v>263.65199999999999</v>
      </c>
      <c r="C258">
        <v>3.738</v>
      </c>
      <c r="D258">
        <v>3.7395999999999998</v>
      </c>
      <c r="E258">
        <v>3.235087</v>
      </c>
      <c r="F258">
        <v>3.2349190000000001</v>
      </c>
      <c r="G258">
        <v>2.1417999999999999</v>
      </c>
      <c r="H258">
        <v>-0.38990000000000002</v>
      </c>
      <c r="I258">
        <v>0.35630000000000001</v>
      </c>
      <c r="J258">
        <v>34.893500000000003</v>
      </c>
      <c r="K258" s="1">
        <v>0.56501000000000001</v>
      </c>
      <c r="L258" s="1">
        <v>9.9999999999999998E-13</v>
      </c>
      <c r="M258" s="1">
        <v>70001</v>
      </c>
      <c r="N258">
        <v>261</v>
      </c>
      <c r="O258">
        <v>34.8934</v>
      </c>
      <c r="P258">
        <v>34.889699999999998</v>
      </c>
      <c r="Q258">
        <v>5.59</v>
      </c>
      <c r="R258">
        <v>1469.71</v>
      </c>
      <c r="S258">
        <v>27.7302</v>
      </c>
      <c r="T258">
        <v>27.7272</v>
      </c>
      <c r="U258">
        <v>1471.5</v>
      </c>
      <c r="V258" s="1">
        <v>0</v>
      </c>
    </row>
    <row r="259" spans="2:22" x14ac:dyDescent="0.25">
      <c r="B259">
        <v>264.66300000000001</v>
      </c>
      <c r="C259">
        <v>3.7391999999999999</v>
      </c>
      <c r="D259">
        <v>3.7408999999999999</v>
      </c>
      <c r="E259">
        <v>3.2352970000000001</v>
      </c>
      <c r="F259">
        <v>3.2351190000000001</v>
      </c>
      <c r="G259">
        <v>2.1419000000000001</v>
      </c>
      <c r="H259">
        <v>-0.35899999999999999</v>
      </c>
      <c r="I259">
        <v>0.35510000000000003</v>
      </c>
      <c r="J259">
        <v>34.893999999999998</v>
      </c>
      <c r="K259" s="1">
        <v>0.88151000000000002</v>
      </c>
      <c r="L259" s="1">
        <v>9.9999999999999998E-13</v>
      </c>
      <c r="M259" s="1">
        <v>53197</v>
      </c>
      <c r="N259">
        <v>262</v>
      </c>
      <c r="O259">
        <v>34.894100000000002</v>
      </c>
      <c r="P259">
        <v>34.8902</v>
      </c>
      <c r="Q259">
        <v>5.5909000000000004</v>
      </c>
      <c r="R259">
        <v>1469.73</v>
      </c>
      <c r="S259">
        <v>27.730699999999999</v>
      </c>
      <c r="T259">
        <v>27.727399999999999</v>
      </c>
      <c r="U259">
        <v>1471.5</v>
      </c>
      <c r="V259" s="1">
        <v>0</v>
      </c>
    </row>
    <row r="260" spans="2:22" x14ac:dyDescent="0.25">
      <c r="B260">
        <v>265.673</v>
      </c>
      <c r="C260">
        <v>3.7410000000000001</v>
      </c>
      <c r="D260">
        <v>3.7425999999999999</v>
      </c>
      <c r="E260">
        <v>3.235538</v>
      </c>
      <c r="F260">
        <v>3.2353619999999998</v>
      </c>
      <c r="G260">
        <v>2.1419000000000001</v>
      </c>
      <c r="H260">
        <v>-0.36630000000000001</v>
      </c>
      <c r="I260">
        <v>0.35389999999999999</v>
      </c>
      <c r="J260">
        <v>34.894399999999997</v>
      </c>
      <c r="K260" s="1">
        <v>0.84835000000000005</v>
      </c>
      <c r="L260" s="1">
        <v>9.9999999999999998E-13</v>
      </c>
      <c r="M260" s="1">
        <v>59833</v>
      </c>
      <c r="N260">
        <v>263</v>
      </c>
      <c r="O260">
        <v>34.894500000000001</v>
      </c>
      <c r="P260">
        <v>34.890700000000002</v>
      </c>
      <c r="Q260">
        <v>5.5911999999999997</v>
      </c>
      <c r="R260">
        <v>1469.75</v>
      </c>
      <c r="S260">
        <v>27.730899999999998</v>
      </c>
      <c r="T260">
        <v>27.727699999999999</v>
      </c>
      <c r="U260">
        <v>1471.49</v>
      </c>
      <c r="V260" s="1">
        <v>0</v>
      </c>
    </row>
    <row r="261" spans="2:22" x14ac:dyDescent="0.25">
      <c r="B261">
        <v>266.68400000000003</v>
      </c>
      <c r="C261">
        <v>3.7471999999999999</v>
      </c>
      <c r="D261">
        <v>3.7486000000000002</v>
      </c>
      <c r="E261">
        <v>3.236332</v>
      </c>
      <c r="F261">
        <v>3.2360869999999999</v>
      </c>
      <c r="G261">
        <v>2.1417999999999999</v>
      </c>
      <c r="H261">
        <v>-0.38350000000000001</v>
      </c>
      <c r="I261">
        <v>0.35520000000000002</v>
      </c>
      <c r="J261">
        <v>34.895699999999998</v>
      </c>
      <c r="K261" s="1">
        <v>0.43103000000000002</v>
      </c>
      <c r="L261" s="1">
        <v>9.9999999999999998E-13</v>
      </c>
      <c r="M261" s="1">
        <v>77260</v>
      </c>
      <c r="N261">
        <v>264</v>
      </c>
      <c r="O261">
        <v>34.896799999999999</v>
      </c>
      <c r="P261">
        <v>34.892400000000002</v>
      </c>
      <c r="Q261">
        <v>5.5906000000000002</v>
      </c>
      <c r="R261">
        <v>1469.8</v>
      </c>
      <c r="S261">
        <v>27.732099999999999</v>
      </c>
      <c r="T261">
        <v>27.728400000000001</v>
      </c>
      <c r="U261">
        <v>1471.48</v>
      </c>
      <c r="V261" s="1">
        <v>0</v>
      </c>
    </row>
    <row r="262" spans="2:22" x14ac:dyDescent="0.25">
      <c r="B262">
        <v>267.69499999999999</v>
      </c>
      <c r="C262">
        <v>3.7515999999999998</v>
      </c>
      <c r="D262">
        <v>3.7530999999999999</v>
      </c>
      <c r="E262">
        <v>3.236729</v>
      </c>
      <c r="F262">
        <v>3.2365569999999999</v>
      </c>
      <c r="G262">
        <v>2.1419000000000001</v>
      </c>
      <c r="H262">
        <v>-0.39140000000000003</v>
      </c>
      <c r="I262">
        <v>0.35270000000000001</v>
      </c>
      <c r="J262">
        <v>34.895899999999997</v>
      </c>
      <c r="K262" s="1">
        <v>0.41854999999999998</v>
      </c>
      <c r="L262" s="1">
        <v>9.9999999999999998E-13</v>
      </c>
      <c r="M262" s="1">
        <v>77777</v>
      </c>
      <c r="N262">
        <v>265</v>
      </c>
      <c r="O262">
        <v>34.896299999999997</v>
      </c>
      <c r="P262">
        <v>34.892699999999998</v>
      </c>
      <c r="Q262">
        <v>5.5909000000000004</v>
      </c>
      <c r="R262">
        <v>1469.83</v>
      </c>
      <c r="S262">
        <v>27.731200000000001</v>
      </c>
      <c r="T262">
        <v>27.728200000000001</v>
      </c>
      <c r="U262">
        <v>1471.48</v>
      </c>
      <c r="V262" s="1">
        <v>0</v>
      </c>
    </row>
    <row r="263" spans="2:22" x14ac:dyDescent="0.25">
      <c r="B263">
        <v>268.70600000000002</v>
      </c>
      <c r="C263">
        <v>3.7528999999999999</v>
      </c>
      <c r="D263">
        <v>3.7545000000000002</v>
      </c>
      <c r="E263">
        <v>3.2369330000000001</v>
      </c>
      <c r="F263">
        <v>3.2367309999999998</v>
      </c>
      <c r="G263">
        <v>2.1417999999999999</v>
      </c>
      <c r="H263">
        <v>-0.39200000000000002</v>
      </c>
      <c r="I263">
        <v>0.34970000000000001</v>
      </c>
      <c r="J263">
        <v>34.8962</v>
      </c>
      <c r="K263" s="1">
        <v>1.1578999999999999</v>
      </c>
      <c r="L263" s="1">
        <v>9.9999999999999998E-13</v>
      </c>
      <c r="M263" s="1">
        <v>47140</v>
      </c>
      <c r="N263">
        <v>266</v>
      </c>
      <c r="O263">
        <v>34.896900000000002</v>
      </c>
      <c r="P263">
        <v>34.892699999999998</v>
      </c>
      <c r="Q263">
        <v>5.5913000000000004</v>
      </c>
      <c r="R263">
        <v>1469.86</v>
      </c>
      <c r="S263">
        <v>27.7316</v>
      </c>
      <c r="T263">
        <v>27.728100000000001</v>
      </c>
      <c r="U263">
        <v>1471.47</v>
      </c>
      <c r="V263" s="1">
        <v>0</v>
      </c>
    </row>
    <row r="264" spans="2:22" x14ac:dyDescent="0.25">
      <c r="B264">
        <v>269.71699999999998</v>
      </c>
      <c r="C264">
        <v>3.7572999999999999</v>
      </c>
      <c r="D264">
        <v>3.7589000000000001</v>
      </c>
      <c r="E264">
        <v>3.2374290000000001</v>
      </c>
      <c r="F264">
        <v>3.23726</v>
      </c>
      <c r="G264">
        <v>2.1415000000000002</v>
      </c>
      <c r="H264">
        <v>-0.38469999999999999</v>
      </c>
      <c r="I264">
        <v>0.35070000000000001</v>
      </c>
      <c r="J264">
        <v>34.896700000000003</v>
      </c>
      <c r="K264" s="1">
        <v>0.98468</v>
      </c>
      <c r="L264" s="1">
        <v>9.9999999999999998E-13</v>
      </c>
      <c r="M264" s="1">
        <v>48144</v>
      </c>
      <c r="N264">
        <v>267</v>
      </c>
      <c r="O264">
        <v>34.897500000000001</v>
      </c>
      <c r="P264">
        <v>34.893799999999999</v>
      </c>
      <c r="Q264">
        <v>5.5900999999999996</v>
      </c>
      <c r="R264">
        <v>1469.89</v>
      </c>
      <c r="S264">
        <v>27.7316</v>
      </c>
      <c r="T264">
        <v>27.7285</v>
      </c>
      <c r="U264">
        <v>1471.46</v>
      </c>
      <c r="V264" s="1">
        <v>0</v>
      </c>
    </row>
    <row r="265" spans="2:22" x14ac:dyDescent="0.25">
      <c r="B265">
        <v>270.72800000000001</v>
      </c>
      <c r="C265">
        <v>3.7610000000000001</v>
      </c>
      <c r="D265">
        <v>3.7625000000000002</v>
      </c>
      <c r="E265">
        <v>3.2378429999999998</v>
      </c>
      <c r="F265">
        <v>3.237644</v>
      </c>
      <c r="G265">
        <v>2.1408999999999998</v>
      </c>
      <c r="H265">
        <v>-0.36809999999999998</v>
      </c>
      <c r="I265">
        <v>0.35020000000000001</v>
      </c>
      <c r="J265">
        <v>34.897199999999998</v>
      </c>
      <c r="K265" s="1">
        <v>1.0597000000000001</v>
      </c>
      <c r="L265" s="1">
        <v>9.9999999999999998E-13</v>
      </c>
      <c r="M265" s="1">
        <v>50005</v>
      </c>
      <c r="N265">
        <v>268</v>
      </c>
      <c r="O265">
        <v>34.8979</v>
      </c>
      <c r="P265">
        <v>34.893999999999998</v>
      </c>
      <c r="Q265">
        <v>5.5881999999999996</v>
      </c>
      <c r="R265">
        <v>1469.92</v>
      </c>
      <c r="S265">
        <v>27.7316</v>
      </c>
      <c r="T265">
        <v>27.728300000000001</v>
      </c>
      <c r="U265">
        <v>1471.46</v>
      </c>
      <c r="V265" s="1">
        <v>0</v>
      </c>
    </row>
    <row r="266" spans="2:22" x14ac:dyDescent="0.25">
      <c r="B266">
        <v>271.738</v>
      </c>
      <c r="C266">
        <v>3.7633999999999999</v>
      </c>
      <c r="D266">
        <v>3.7648999999999999</v>
      </c>
      <c r="E266">
        <v>3.238102</v>
      </c>
      <c r="F266">
        <v>3.2379380000000002</v>
      </c>
      <c r="G266">
        <v>2.1406000000000001</v>
      </c>
      <c r="H266">
        <v>-0.36980000000000002</v>
      </c>
      <c r="I266">
        <v>0.34989999999999999</v>
      </c>
      <c r="J266">
        <v>34.897399999999998</v>
      </c>
      <c r="K266" s="1">
        <v>0.57804999999999995</v>
      </c>
      <c r="L266" s="1">
        <v>9.9999999999999998E-13</v>
      </c>
      <c r="M266" s="1">
        <v>69289</v>
      </c>
      <c r="N266">
        <v>269</v>
      </c>
      <c r="O266">
        <v>34.8979</v>
      </c>
      <c r="P266">
        <v>34.894399999999997</v>
      </c>
      <c r="Q266">
        <v>5.5877999999999997</v>
      </c>
      <c r="R266">
        <v>1469.95</v>
      </c>
      <c r="S266">
        <v>27.731400000000001</v>
      </c>
      <c r="T266">
        <v>27.728400000000001</v>
      </c>
      <c r="U266">
        <v>1471.45</v>
      </c>
      <c r="V266" s="1">
        <v>0</v>
      </c>
    </row>
    <row r="267" spans="2:22" x14ac:dyDescent="0.25">
      <c r="B267">
        <v>272.74900000000002</v>
      </c>
      <c r="C267">
        <v>3.7646999999999999</v>
      </c>
      <c r="D267">
        <v>3.7663000000000002</v>
      </c>
      <c r="E267">
        <v>3.238267</v>
      </c>
      <c r="F267">
        <v>3.2381009999999999</v>
      </c>
      <c r="G267">
        <v>2.1402999999999999</v>
      </c>
      <c r="H267">
        <v>-0.37069999999999997</v>
      </c>
      <c r="I267">
        <v>0.35630000000000001</v>
      </c>
      <c r="J267">
        <v>34.897599999999997</v>
      </c>
      <c r="K267" s="1">
        <v>0.86023000000000005</v>
      </c>
      <c r="L267" s="1">
        <v>9.9999999999999998E-13</v>
      </c>
      <c r="M267" s="1">
        <v>54327</v>
      </c>
      <c r="N267">
        <v>270</v>
      </c>
      <c r="O267">
        <v>34.898000000000003</v>
      </c>
      <c r="P267">
        <v>34.894300000000001</v>
      </c>
      <c r="Q267">
        <v>5.5872000000000002</v>
      </c>
      <c r="R267">
        <v>1469.97</v>
      </c>
      <c r="S267">
        <v>27.731300000000001</v>
      </c>
      <c r="T267">
        <v>27.728200000000001</v>
      </c>
      <c r="U267">
        <v>1471.45</v>
      </c>
      <c r="V267" s="1">
        <v>0</v>
      </c>
    </row>
    <row r="268" spans="2:22" x14ac:dyDescent="0.25">
      <c r="B268">
        <v>273.76</v>
      </c>
      <c r="C268">
        <v>3.7650000000000001</v>
      </c>
      <c r="D268">
        <v>3.7667999999999999</v>
      </c>
      <c r="E268">
        <v>3.2383630000000001</v>
      </c>
      <c r="F268">
        <v>3.2382179999999998</v>
      </c>
      <c r="G268">
        <v>2.1394000000000002</v>
      </c>
      <c r="H268">
        <v>-0.37040000000000001</v>
      </c>
      <c r="I268">
        <v>0.35820000000000002</v>
      </c>
      <c r="J268">
        <v>34.8977</v>
      </c>
      <c r="K268" s="1">
        <v>0.75458999999999998</v>
      </c>
      <c r="L268" s="1">
        <v>9.9999999999999998E-13</v>
      </c>
      <c r="M268" s="1">
        <v>59936</v>
      </c>
      <c r="N268">
        <v>271</v>
      </c>
      <c r="O268">
        <v>34.898299999999999</v>
      </c>
      <c r="P268">
        <v>34.8947</v>
      </c>
      <c r="Q268">
        <v>5.5849000000000002</v>
      </c>
      <c r="R268">
        <v>1469.99</v>
      </c>
      <c r="S268">
        <v>27.7315</v>
      </c>
      <c r="T268">
        <v>27.728400000000001</v>
      </c>
      <c r="U268">
        <v>1471.44</v>
      </c>
      <c r="V268" s="1">
        <v>0</v>
      </c>
    </row>
    <row r="269" spans="2:22" x14ac:dyDescent="0.25">
      <c r="B269">
        <v>274.77100000000002</v>
      </c>
      <c r="C269">
        <v>3.7662</v>
      </c>
      <c r="D269">
        <v>3.7679999999999998</v>
      </c>
      <c r="E269">
        <v>3.2385480000000002</v>
      </c>
      <c r="F269">
        <v>3.2383820000000001</v>
      </c>
      <c r="G269">
        <v>2.1389999999999998</v>
      </c>
      <c r="H269">
        <v>-0.36780000000000002</v>
      </c>
      <c r="I269">
        <v>0.35770000000000002</v>
      </c>
      <c r="J269">
        <v>34.898000000000003</v>
      </c>
      <c r="K269" s="1">
        <v>0.63190999999999997</v>
      </c>
      <c r="L269" s="1">
        <v>9.9999999999999998E-13</v>
      </c>
      <c r="M269" s="1">
        <v>66449</v>
      </c>
      <c r="N269">
        <v>272</v>
      </c>
      <c r="O269">
        <v>34.898600000000002</v>
      </c>
      <c r="P269">
        <v>34.8947</v>
      </c>
      <c r="Q269">
        <v>5.5838000000000001</v>
      </c>
      <c r="R269">
        <v>1470.01</v>
      </c>
      <c r="S269">
        <v>27.7316</v>
      </c>
      <c r="T269">
        <v>27.728400000000001</v>
      </c>
      <c r="U269">
        <v>1471.44</v>
      </c>
      <c r="V269" s="1">
        <v>0</v>
      </c>
    </row>
    <row r="270" spans="2:22" x14ac:dyDescent="0.25">
      <c r="B270">
        <v>275.78199999999998</v>
      </c>
      <c r="C270">
        <v>3.7665999999999999</v>
      </c>
      <c r="D270">
        <v>3.7686999999999999</v>
      </c>
      <c r="E270">
        <v>3.2385039999999998</v>
      </c>
      <c r="F270">
        <v>3.238442</v>
      </c>
      <c r="G270">
        <v>2.1379000000000001</v>
      </c>
      <c r="H270">
        <v>-0.36509999999999998</v>
      </c>
      <c r="I270">
        <v>0.35499999999999998</v>
      </c>
      <c r="J270">
        <v>34.897799999999997</v>
      </c>
      <c r="K270" s="1">
        <v>1.1646000000000001</v>
      </c>
      <c r="L270" s="1">
        <v>9.9999999999999998E-13</v>
      </c>
      <c r="M270" s="1">
        <v>43196</v>
      </c>
      <c r="N270">
        <v>273</v>
      </c>
      <c r="O270">
        <v>34.897100000000002</v>
      </c>
      <c r="P270">
        <v>34.894199999999998</v>
      </c>
      <c r="Q270">
        <v>5.5808</v>
      </c>
      <c r="R270">
        <v>1470.03</v>
      </c>
      <c r="S270">
        <v>27.730399999999999</v>
      </c>
      <c r="T270">
        <v>27.727799999999998</v>
      </c>
      <c r="U270">
        <v>1471.43</v>
      </c>
      <c r="V270" s="1">
        <v>0</v>
      </c>
    </row>
    <row r="271" spans="2:22" x14ac:dyDescent="0.25">
      <c r="B271">
        <v>276.79300000000001</v>
      </c>
      <c r="C271">
        <v>3.7498</v>
      </c>
      <c r="D271">
        <v>3.7524999999999999</v>
      </c>
      <c r="E271">
        <v>3.2368749999999999</v>
      </c>
      <c r="F271">
        <v>3.2368429999999999</v>
      </c>
      <c r="G271">
        <v>2.1372</v>
      </c>
      <c r="H271">
        <v>-0.36670000000000003</v>
      </c>
      <c r="I271">
        <v>0.35410000000000003</v>
      </c>
      <c r="J271">
        <v>34.896500000000003</v>
      </c>
      <c r="K271" s="1">
        <v>0.91205999999999998</v>
      </c>
      <c r="L271" s="1">
        <v>9.9999999999999998E-13</v>
      </c>
      <c r="M271" s="1">
        <v>60878</v>
      </c>
      <c r="N271">
        <v>274</v>
      </c>
      <c r="O271">
        <v>34.895099999999999</v>
      </c>
      <c r="P271">
        <v>34.891800000000003</v>
      </c>
      <c r="Q271">
        <v>5.5819000000000001</v>
      </c>
      <c r="R271">
        <v>1469.97</v>
      </c>
      <c r="S271">
        <v>27.730499999999999</v>
      </c>
      <c r="T271">
        <v>27.727599999999999</v>
      </c>
      <c r="U271">
        <v>1471.43</v>
      </c>
      <c r="V271" s="1">
        <v>0</v>
      </c>
    </row>
    <row r="272" spans="2:22" x14ac:dyDescent="0.25">
      <c r="B272">
        <v>277.80399999999997</v>
      </c>
      <c r="C272">
        <v>3.7360000000000002</v>
      </c>
      <c r="D272">
        <v>3.7368999999999999</v>
      </c>
      <c r="E272">
        <v>3.2355320000000001</v>
      </c>
      <c r="F272">
        <v>3.2353499999999999</v>
      </c>
      <c r="G272">
        <v>2.1366000000000001</v>
      </c>
      <c r="H272">
        <v>-0.38740000000000002</v>
      </c>
      <c r="I272">
        <v>0.35099999999999998</v>
      </c>
      <c r="J272">
        <v>34.895400000000002</v>
      </c>
      <c r="K272" s="1">
        <v>1.1456</v>
      </c>
      <c r="L272" s="1">
        <v>9.9999999999999998E-13</v>
      </c>
      <c r="M272" s="1">
        <v>46963</v>
      </c>
      <c r="N272">
        <v>275</v>
      </c>
      <c r="O272">
        <v>34.893099999999997</v>
      </c>
      <c r="P272">
        <v>34.890099999999997</v>
      </c>
      <c r="Q272">
        <v>5.5829000000000004</v>
      </c>
      <c r="R272">
        <v>1469.93</v>
      </c>
      <c r="S272">
        <v>27.7303</v>
      </c>
      <c r="T272">
        <v>27.727799999999998</v>
      </c>
      <c r="U272">
        <v>1471.42</v>
      </c>
      <c r="V272" s="1">
        <v>0</v>
      </c>
    </row>
    <row r="273" spans="2:22" x14ac:dyDescent="0.25">
      <c r="B273">
        <v>278.81400000000002</v>
      </c>
      <c r="C273">
        <v>3.7141999999999999</v>
      </c>
      <c r="D273">
        <v>3.7164000000000001</v>
      </c>
      <c r="E273">
        <v>3.233533</v>
      </c>
      <c r="F273">
        <v>3.2334329999999998</v>
      </c>
      <c r="G273">
        <v>2.1360000000000001</v>
      </c>
      <c r="H273">
        <v>-0.38219999999999998</v>
      </c>
      <c r="I273">
        <v>0.3553</v>
      </c>
      <c r="J273">
        <v>34.893700000000003</v>
      </c>
      <c r="K273" s="1">
        <v>0.80786999999999998</v>
      </c>
      <c r="L273" s="1">
        <v>9.9999999999999998E-13</v>
      </c>
      <c r="M273" s="1">
        <v>57266</v>
      </c>
      <c r="N273">
        <v>276</v>
      </c>
      <c r="O273">
        <v>34.892000000000003</v>
      </c>
      <c r="P273">
        <v>34.888500000000001</v>
      </c>
      <c r="Q273">
        <v>5.5849000000000002</v>
      </c>
      <c r="R273">
        <v>1469.85</v>
      </c>
      <c r="S273">
        <v>27.7317</v>
      </c>
      <c r="T273">
        <v>27.7286</v>
      </c>
      <c r="U273">
        <v>1471.41</v>
      </c>
      <c r="V273" s="1">
        <v>0</v>
      </c>
    </row>
    <row r="274" spans="2:22" x14ac:dyDescent="0.25">
      <c r="B274">
        <v>279.82499999999999</v>
      </c>
      <c r="C274">
        <v>3.7078000000000002</v>
      </c>
      <c r="D274">
        <v>3.7090000000000001</v>
      </c>
      <c r="E274">
        <v>3.232996</v>
      </c>
      <c r="F274">
        <v>3.2327880000000002</v>
      </c>
      <c r="G274">
        <v>2.1368</v>
      </c>
      <c r="H274">
        <v>-0.37040000000000001</v>
      </c>
      <c r="I274">
        <v>0.35310000000000002</v>
      </c>
      <c r="J274">
        <v>34.893000000000001</v>
      </c>
      <c r="K274" s="1">
        <v>0.88471</v>
      </c>
      <c r="L274" s="1">
        <v>9.9999999999999998E-13</v>
      </c>
      <c r="M274" s="1">
        <v>59416</v>
      </c>
      <c r="N274">
        <v>277</v>
      </c>
      <c r="O274">
        <v>34.891800000000003</v>
      </c>
      <c r="P274">
        <v>34.887999999999998</v>
      </c>
      <c r="Q274">
        <v>5.5892999999999997</v>
      </c>
      <c r="R274">
        <v>1469.84</v>
      </c>
      <c r="S274">
        <v>27.732199999999999</v>
      </c>
      <c r="T274">
        <v>27.728999999999999</v>
      </c>
      <c r="U274">
        <v>1471.41</v>
      </c>
      <c r="V274" s="1">
        <v>0</v>
      </c>
    </row>
    <row r="275" spans="2:22" x14ac:dyDescent="0.25">
      <c r="B275">
        <v>280.83600000000001</v>
      </c>
      <c r="C275">
        <v>3.7050000000000001</v>
      </c>
      <c r="D275">
        <v>3.7063000000000001</v>
      </c>
      <c r="E275">
        <v>3.232758</v>
      </c>
      <c r="F275">
        <v>3.2325780000000002</v>
      </c>
      <c r="G275">
        <v>2.1373000000000002</v>
      </c>
      <c r="H275">
        <v>-0.38990000000000002</v>
      </c>
      <c r="I275">
        <v>0.35399999999999998</v>
      </c>
      <c r="J275">
        <v>34.892600000000002</v>
      </c>
      <c r="K275" s="1">
        <v>0.98555999999999999</v>
      </c>
      <c r="L275" s="1">
        <v>9.9999999999999998E-13</v>
      </c>
      <c r="M275" s="1">
        <v>52450</v>
      </c>
      <c r="N275">
        <v>278</v>
      </c>
      <c r="O275">
        <v>34.891399999999997</v>
      </c>
      <c r="P275">
        <v>34.887799999999999</v>
      </c>
      <c r="Q275">
        <v>5.5923999999999996</v>
      </c>
      <c r="R275">
        <v>1469.85</v>
      </c>
      <c r="S275">
        <v>27.732199999999999</v>
      </c>
      <c r="T275">
        <v>27.729199999999999</v>
      </c>
      <c r="U275">
        <v>1471.4</v>
      </c>
      <c r="V275" s="1">
        <v>0</v>
      </c>
    </row>
    <row r="276" spans="2:22" x14ac:dyDescent="0.25">
      <c r="B276">
        <v>281.84699999999998</v>
      </c>
      <c r="C276">
        <v>3.702</v>
      </c>
      <c r="D276">
        <v>3.7040999999999999</v>
      </c>
      <c r="E276">
        <v>3.232497</v>
      </c>
      <c r="F276">
        <v>3.232402</v>
      </c>
      <c r="G276">
        <v>2.1377999999999999</v>
      </c>
      <c r="H276">
        <v>-0.39369999999999999</v>
      </c>
      <c r="I276">
        <v>0.35089999999999999</v>
      </c>
      <c r="J276">
        <v>34.892299999999999</v>
      </c>
      <c r="K276" s="1">
        <v>0.70209999999999995</v>
      </c>
      <c r="L276" s="1">
        <v>9.9999999999999998E-13</v>
      </c>
      <c r="M276" s="1">
        <v>67972</v>
      </c>
      <c r="N276">
        <v>279</v>
      </c>
      <c r="O276">
        <v>34.890900000000002</v>
      </c>
      <c r="P276">
        <v>34.887500000000003</v>
      </c>
      <c r="Q276">
        <v>5.5952999999999999</v>
      </c>
      <c r="R276">
        <v>1469.85</v>
      </c>
      <c r="S276">
        <v>27.731999999999999</v>
      </c>
      <c r="T276">
        <v>27.729199999999999</v>
      </c>
      <c r="U276">
        <v>1471.4</v>
      </c>
      <c r="V276" s="1">
        <v>0</v>
      </c>
    </row>
    <row r="277" spans="2:22" x14ac:dyDescent="0.25">
      <c r="B277">
        <v>282.858</v>
      </c>
      <c r="C277">
        <v>3.6997</v>
      </c>
      <c r="D277">
        <v>3.7012999999999998</v>
      </c>
      <c r="E277">
        <v>3.2323499999999998</v>
      </c>
      <c r="F277">
        <v>3.2321870000000001</v>
      </c>
      <c r="G277">
        <v>2.1381999999999999</v>
      </c>
      <c r="H277">
        <v>-0.39169999999999999</v>
      </c>
      <c r="I277">
        <v>0.35349999999999998</v>
      </c>
      <c r="J277">
        <v>34.892200000000003</v>
      </c>
      <c r="K277" s="1">
        <v>0.97450999999999999</v>
      </c>
      <c r="L277" s="1">
        <v>9.9999999999999998E-13</v>
      </c>
      <c r="M277" s="1">
        <v>48652</v>
      </c>
      <c r="N277">
        <v>280</v>
      </c>
      <c r="O277">
        <v>34.891100000000002</v>
      </c>
      <c r="P277">
        <v>34.8874</v>
      </c>
      <c r="Q277">
        <v>5.5976999999999997</v>
      </c>
      <c r="R277">
        <v>1469.86</v>
      </c>
      <c r="S277">
        <v>27.732500000000002</v>
      </c>
      <c r="T277">
        <v>27.729299999999999</v>
      </c>
      <c r="U277">
        <v>1471.39</v>
      </c>
      <c r="V277" s="1">
        <v>0</v>
      </c>
    </row>
    <row r="278" spans="2:22" x14ac:dyDescent="0.25">
      <c r="B278">
        <v>283.86900000000003</v>
      </c>
      <c r="C278">
        <v>3.6996000000000002</v>
      </c>
      <c r="D278">
        <v>3.7012999999999998</v>
      </c>
      <c r="E278">
        <v>3.2324380000000001</v>
      </c>
      <c r="F278">
        <v>3.232272</v>
      </c>
      <c r="G278">
        <v>2.1383000000000001</v>
      </c>
      <c r="H278">
        <v>-0.39040000000000002</v>
      </c>
      <c r="I278">
        <v>0.35749999999999998</v>
      </c>
      <c r="J278">
        <v>34.892299999999999</v>
      </c>
      <c r="K278" s="1">
        <v>0.99714000000000003</v>
      </c>
      <c r="L278" s="1">
        <v>9.9999999999999998E-13</v>
      </c>
      <c r="M278" s="1">
        <v>47058</v>
      </c>
      <c r="N278">
        <v>281</v>
      </c>
      <c r="O278">
        <v>34.8917</v>
      </c>
      <c r="P278">
        <v>34.887900000000002</v>
      </c>
      <c r="Q278">
        <v>5.5987</v>
      </c>
      <c r="R278">
        <v>1469.87</v>
      </c>
      <c r="S278">
        <v>27.732900000000001</v>
      </c>
      <c r="T278">
        <v>27.729700000000001</v>
      </c>
      <c r="U278">
        <v>1471.39</v>
      </c>
      <c r="V278" s="1">
        <v>0</v>
      </c>
    </row>
    <row r="279" spans="2:22" x14ac:dyDescent="0.25">
      <c r="B279">
        <v>284.88</v>
      </c>
      <c r="C279">
        <v>3.7004999999999999</v>
      </c>
      <c r="D279">
        <v>3.7021999999999999</v>
      </c>
      <c r="E279">
        <v>3.2325550000000001</v>
      </c>
      <c r="F279">
        <v>3.2324000000000002</v>
      </c>
      <c r="G279">
        <v>2.1381999999999999</v>
      </c>
      <c r="H279">
        <v>-0.39279999999999998</v>
      </c>
      <c r="I279">
        <v>0.3463</v>
      </c>
      <c r="J279">
        <v>34.892400000000002</v>
      </c>
      <c r="K279" s="1">
        <v>1.1898</v>
      </c>
      <c r="L279" s="1">
        <v>9.9999999999999998E-13</v>
      </c>
      <c r="M279" s="1">
        <v>41176</v>
      </c>
      <c r="N279">
        <v>282</v>
      </c>
      <c r="O279">
        <v>34.891599999999997</v>
      </c>
      <c r="P279">
        <v>34.887900000000002</v>
      </c>
      <c r="Q279">
        <v>5.5991</v>
      </c>
      <c r="R279">
        <v>1469.89</v>
      </c>
      <c r="S279">
        <v>27.732800000000001</v>
      </c>
      <c r="T279">
        <v>27.729600000000001</v>
      </c>
      <c r="U279">
        <v>1471.38</v>
      </c>
      <c r="V279" s="1">
        <v>0</v>
      </c>
    </row>
    <row r="280" spans="2:22" x14ac:dyDescent="0.25">
      <c r="B280">
        <v>285.89100000000002</v>
      </c>
      <c r="C280">
        <v>3.7002999999999999</v>
      </c>
      <c r="D280">
        <v>3.7021000000000002</v>
      </c>
      <c r="E280">
        <v>3.2325949999999999</v>
      </c>
      <c r="F280">
        <v>3.2324480000000002</v>
      </c>
      <c r="G280">
        <v>2.1383999999999999</v>
      </c>
      <c r="H280">
        <v>-0.37119999999999997</v>
      </c>
      <c r="I280">
        <v>0.3533</v>
      </c>
      <c r="J280">
        <v>34.892299999999999</v>
      </c>
      <c r="K280" s="1">
        <v>0.80857999999999997</v>
      </c>
      <c r="L280" s="1">
        <v>9.9999999999999998E-13</v>
      </c>
      <c r="M280" s="1">
        <v>60936</v>
      </c>
      <c r="N280">
        <v>283</v>
      </c>
      <c r="O280">
        <v>34.891800000000003</v>
      </c>
      <c r="P280">
        <v>34.888100000000001</v>
      </c>
      <c r="Q280">
        <v>5.6005000000000003</v>
      </c>
      <c r="R280">
        <v>1469.91</v>
      </c>
      <c r="S280">
        <v>27.733000000000001</v>
      </c>
      <c r="T280">
        <v>27.729800000000001</v>
      </c>
      <c r="U280">
        <v>1471.38</v>
      </c>
      <c r="V280" s="1">
        <v>0</v>
      </c>
    </row>
    <row r="281" spans="2:22" x14ac:dyDescent="0.25">
      <c r="B281">
        <v>286.90199999999999</v>
      </c>
      <c r="C281">
        <v>3.7025000000000001</v>
      </c>
      <c r="D281">
        <v>3.7042999999999999</v>
      </c>
      <c r="E281">
        <v>3.2328739999999998</v>
      </c>
      <c r="F281">
        <v>3.2327210000000002</v>
      </c>
      <c r="G281">
        <v>2.1381999999999999</v>
      </c>
      <c r="H281">
        <v>-0.37669999999999998</v>
      </c>
      <c r="I281">
        <v>0.35320000000000001</v>
      </c>
      <c r="J281">
        <v>34.892600000000002</v>
      </c>
      <c r="K281" s="1">
        <v>1.0286999999999999</v>
      </c>
      <c r="L281" s="1">
        <v>9.9999999999999998E-13</v>
      </c>
      <c r="M281" s="1">
        <v>51150</v>
      </c>
      <c r="N281">
        <v>284</v>
      </c>
      <c r="O281">
        <v>34.892200000000003</v>
      </c>
      <c r="P281">
        <v>34.888500000000001</v>
      </c>
      <c r="Q281">
        <v>5.6002000000000001</v>
      </c>
      <c r="R281">
        <v>1469.94</v>
      </c>
      <c r="S281">
        <v>27.7331</v>
      </c>
      <c r="T281">
        <v>27.729900000000001</v>
      </c>
      <c r="U281">
        <v>1471.37</v>
      </c>
      <c r="V281" s="1">
        <v>0</v>
      </c>
    </row>
    <row r="282" spans="2:22" x14ac:dyDescent="0.25">
      <c r="B282">
        <v>287.91300000000001</v>
      </c>
      <c r="C282">
        <v>3.7044999999999999</v>
      </c>
      <c r="D282">
        <v>3.706</v>
      </c>
      <c r="E282">
        <v>3.2331089999999998</v>
      </c>
      <c r="F282">
        <v>3.232942</v>
      </c>
      <c r="G282">
        <v>2.1383999999999999</v>
      </c>
      <c r="H282">
        <v>-0.3584</v>
      </c>
      <c r="I282">
        <v>0.35</v>
      </c>
      <c r="J282">
        <v>34.892699999999998</v>
      </c>
      <c r="K282" s="1">
        <v>0.87166999999999994</v>
      </c>
      <c r="L282" s="1">
        <v>9.9999999999999998E-13</v>
      </c>
      <c r="M282" s="1">
        <v>56932</v>
      </c>
      <c r="N282">
        <v>285</v>
      </c>
      <c r="O282">
        <v>34.892400000000002</v>
      </c>
      <c r="P282">
        <v>34.8887</v>
      </c>
      <c r="Q282">
        <v>5.6013000000000002</v>
      </c>
      <c r="R282">
        <v>1469.96</v>
      </c>
      <c r="S282">
        <v>27.733000000000001</v>
      </c>
      <c r="T282">
        <v>27.729900000000001</v>
      </c>
      <c r="U282">
        <v>1471.37</v>
      </c>
      <c r="V282" s="1">
        <v>0</v>
      </c>
    </row>
    <row r="283" spans="2:22" x14ac:dyDescent="0.25">
      <c r="B283">
        <v>288.923</v>
      </c>
      <c r="C283">
        <v>3.7151000000000001</v>
      </c>
      <c r="D283">
        <v>3.7164999999999999</v>
      </c>
      <c r="E283">
        <v>3.2345419999999998</v>
      </c>
      <c r="F283">
        <v>3.2342140000000001</v>
      </c>
      <c r="G283">
        <v>2.1383000000000001</v>
      </c>
      <c r="H283">
        <v>-0.37030000000000002</v>
      </c>
      <c r="I283">
        <v>0.35020000000000001</v>
      </c>
      <c r="J283">
        <v>34.8947</v>
      </c>
      <c r="K283" s="1">
        <v>0.49865999999999999</v>
      </c>
      <c r="L283" s="1">
        <v>9.9999999999999998E-13</v>
      </c>
      <c r="M283" s="1">
        <v>73387</v>
      </c>
      <c r="N283">
        <v>286</v>
      </c>
      <c r="O283">
        <v>34.897599999999997</v>
      </c>
      <c r="P283">
        <v>34.892099999999999</v>
      </c>
      <c r="Q283">
        <v>5.5998999999999999</v>
      </c>
      <c r="R283">
        <v>1470.03</v>
      </c>
      <c r="S283">
        <v>27.7361</v>
      </c>
      <c r="T283">
        <v>27.7316</v>
      </c>
      <c r="U283">
        <v>1471.36</v>
      </c>
      <c r="V283" s="1">
        <v>0</v>
      </c>
    </row>
    <row r="284" spans="2:22" x14ac:dyDescent="0.25">
      <c r="B284">
        <v>289.93400000000003</v>
      </c>
      <c r="C284">
        <v>3.7342</v>
      </c>
      <c r="D284">
        <v>3.7345999999999999</v>
      </c>
      <c r="E284">
        <v>3.2362769999999998</v>
      </c>
      <c r="F284">
        <v>3.236065</v>
      </c>
      <c r="G284">
        <v>2.1381000000000001</v>
      </c>
      <c r="H284">
        <v>-0.38469999999999999</v>
      </c>
      <c r="I284">
        <v>0.3523</v>
      </c>
      <c r="J284">
        <v>34.896500000000003</v>
      </c>
      <c r="K284" s="1">
        <v>0.78307000000000004</v>
      </c>
      <c r="L284" s="1">
        <v>9.9999999999999998E-13</v>
      </c>
      <c r="M284" s="1">
        <v>58424</v>
      </c>
      <c r="N284">
        <v>287</v>
      </c>
      <c r="O284">
        <v>34.897399999999998</v>
      </c>
      <c r="P284">
        <v>34.894399999999997</v>
      </c>
      <c r="Q284">
        <v>5.5968999999999998</v>
      </c>
      <c r="R284">
        <v>1470.13</v>
      </c>
      <c r="S284">
        <v>27.734100000000002</v>
      </c>
      <c r="T284">
        <v>27.7316</v>
      </c>
      <c r="U284">
        <v>1471.36</v>
      </c>
      <c r="V284" s="1">
        <v>0</v>
      </c>
    </row>
    <row r="285" spans="2:22" x14ac:dyDescent="0.25">
      <c r="B285">
        <v>290.94499999999999</v>
      </c>
      <c r="C285">
        <v>3.7372000000000001</v>
      </c>
      <c r="D285">
        <v>3.7382</v>
      </c>
      <c r="E285">
        <v>3.2366799999999998</v>
      </c>
      <c r="F285">
        <v>3.2364600000000001</v>
      </c>
      <c r="G285">
        <v>2.1372</v>
      </c>
      <c r="H285">
        <v>-0.38990000000000002</v>
      </c>
      <c r="I285">
        <v>0.3548</v>
      </c>
      <c r="J285">
        <v>34.897300000000001</v>
      </c>
      <c r="K285" s="1">
        <v>0.89756999999999998</v>
      </c>
      <c r="L285" s="1">
        <v>9.9999999999999998E-13</v>
      </c>
      <c r="M285" s="1">
        <v>57841</v>
      </c>
      <c r="N285">
        <v>288</v>
      </c>
      <c r="O285">
        <v>34.898499999999999</v>
      </c>
      <c r="P285">
        <v>34.8947</v>
      </c>
      <c r="Q285">
        <v>5.5941000000000001</v>
      </c>
      <c r="R285">
        <v>1470.16</v>
      </c>
      <c r="S285">
        <v>27.7346</v>
      </c>
      <c r="T285">
        <v>27.7315</v>
      </c>
      <c r="U285">
        <v>1471.35</v>
      </c>
      <c r="V285" s="1">
        <v>0</v>
      </c>
    </row>
    <row r="286" spans="2:22" x14ac:dyDescent="0.25">
      <c r="B286">
        <v>291.95600000000002</v>
      </c>
      <c r="C286">
        <v>3.7370999999999999</v>
      </c>
      <c r="D286">
        <v>3.7385000000000002</v>
      </c>
      <c r="E286">
        <v>3.2366640000000002</v>
      </c>
      <c r="F286">
        <v>3.2365059999999999</v>
      </c>
      <c r="G286">
        <v>2.1364999999999998</v>
      </c>
      <c r="H286">
        <v>-0.3891</v>
      </c>
      <c r="I286">
        <v>0.35310000000000002</v>
      </c>
      <c r="J286">
        <v>34.897500000000001</v>
      </c>
      <c r="K286" s="1">
        <v>1.2687999999999999</v>
      </c>
      <c r="L286" s="1">
        <v>9.9999999999999998E-13</v>
      </c>
      <c r="M286" s="1">
        <v>32447</v>
      </c>
      <c r="N286">
        <v>289</v>
      </c>
      <c r="O286">
        <v>34.8979</v>
      </c>
      <c r="P286">
        <v>34.894399999999997</v>
      </c>
      <c r="Q286">
        <v>5.5925000000000002</v>
      </c>
      <c r="R286">
        <v>1470.17</v>
      </c>
      <c r="S286">
        <v>27.734100000000002</v>
      </c>
      <c r="T286">
        <v>27.731200000000001</v>
      </c>
      <c r="U286">
        <v>1471.35</v>
      </c>
      <c r="V286" s="1">
        <v>0</v>
      </c>
    </row>
    <row r="287" spans="2:22" x14ac:dyDescent="0.25">
      <c r="B287">
        <v>292.96699999999998</v>
      </c>
      <c r="C287">
        <v>3.7364999999999999</v>
      </c>
      <c r="D287">
        <v>3.738</v>
      </c>
      <c r="E287">
        <v>3.2366769999999998</v>
      </c>
      <c r="F287">
        <v>3.2365140000000001</v>
      </c>
      <c r="G287">
        <v>2.1356999999999999</v>
      </c>
      <c r="H287">
        <v>-0.39379999999999998</v>
      </c>
      <c r="I287">
        <v>0.35</v>
      </c>
      <c r="J287">
        <v>34.897599999999997</v>
      </c>
      <c r="K287" s="1">
        <v>0.76712000000000002</v>
      </c>
      <c r="L287" s="1">
        <v>9.9999999999999998E-13</v>
      </c>
      <c r="M287" s="1">
        <v>59270</v>
      </c>
      <c r="N287">
        <v>290</v>
      </c>
      <c r="O287">
        <v>34.898099999999999</v>
      </c>
      <c r="P287">
        <v>34.894599999999997</v>
      </c>
      <c r="Q287">
        <v>5.5903999999999998</v>
      </c>
      <c r="R287">
        <v>1470.19</v>
      </c>
      <c r="S287">
        <v>27.734400000000001</v>
      </c>
      <c r="T287">
        <v>27.731400000000001</v>
      </c>
      <c r="U287">
        <v>1471.34</v>
      </c>
      <c r="V287" s="1">
        <v>0</v>
      </c>
    </row>
    <row r="288" spans="2:22" x14ac:dyDescent="0.25">
      <c r="B288">
        <v>293.97800000000001</v>
      </c>
      <c r="C288">
        <v>3.7359</v>
      </c>
      <c r="D288">
        <v>3.7372999999999998</v>
      </c>
      <c r="E288">
        <v>3.2366459999999999</v>
      </c>
      <c r="F288">
        <v>3.2364869999999999</v>
      </c>
      <c r="G288">
        <v>2.1345000000000001</v>
      </c>
      <c r="H288">
        <v>-0.38429999999999997</v>
      </c>
      <c r="I288">
        <v>0.35460000000000003</v>
      </c>
      <c r="J288">
        <v>34.897599999999997</v>
      </c>
      <c r="K288" s="1">
        <v>0.90873000000000004</v>
      </c>
      <c r="L288" s="1">
        <v>9.9999999999999998E-13</v>
      </c>
      <c r="M288" s="1">
        <v>51752</v>
      </c>
      <c r="N288">
        <v>291</v>
      </c>
      <c r="O288">
        <v>34.897799999999997</v>
      </c>
      <c r="P288">
        <v>34.894500000000001</v>
      </c>
      <c r="Q288">
        <v>5.5869999999999997</v>
      </c>
      <c r="R288">
        <v>1470.2</v>
      </c>
      <c r="S288">
        <v>27.734200000000001</v>
      </c>
      <c r="T288">
        <v>27.731400000000001</v>
      </c>
      <c r="U288">
        <v>1471.34</v>
      </c>
      <c r="V288" s="1">
        <v>0</v>
      </c>
    </row>
    <row r="289" spans="2:22" x14ac:dyDescent="0.25">
      <c r="B289">
        <v>294.98899999999998</v>
      </c>
      <c r="C289">
        <v>3.7328999999999999</v>
      </c>
      <c r="D289">
        <v>3.7349000000000001</v>
      </c>
      <c r="E289">
        <v>3.236399</v>
      </c>
      <c r="F289">
        <v>3.236291</v>
      </c>
      <c r="G289">
        <v>2.1332</v>
      </c>
      <c r="H289">
        <v>-0.36909999999999998</v>
      </c>
      <c r="I289">
        <v>0.35670000000000002</v>
      </c>
      <c r="J289">
        <v>34.897399999999998</v>
      </c>
      <c r="K289" s="1">
        <v>0.64158000000000004</v>
      </c>
      <c r="L289" s="1">
        <v>9.9999999999999998E-13</v>
      </c>
      <c r="M289" s="1">
        <v>65936</v>
      </c>
      <c r="N289">
        <v>292</v>
      </c>
      <c r="O289">
        <v>34.897500000000001</v>
      </c>
      <c r="P289">
        <v>34.893999999999998</v>
      </c>
      <c r="Q289">
        <v>5.5838000000000001</v>
      </c>
      <c r="R289">
        <v>1470.2</v>
      </c>
      <c r="S289">
        <v>27.734300000000001</v>
      </c>
      <c r="T289">
        <v>27.731300000000001</v>
      </c>
      <c r="U289">
        <v>1471.34</v>
      </c>
      <c r="V289" s="1">
        <v>0</v>
      </c>
    </row>
    <row r="290" spans="2:22" x14ac:dyDescent="0.25">
      <c r="B290">
        <v>296</v>
      </c>
      <c r="C290">
        <v>3.7296999999999998</v>
      </c>
      <c r="D290">
        <v>3.7320000000000002</v>
      </c>
      <c r="E290">
        <v>3.2361309999999999</v>
      </c>
      <c r="F290">
        <v>3.2360509999999998</v>
      </c>
      <c r="G290">
        <v>2.1322000000000001</v>
      </c>
      <c r="H290">
        <v>-0.372</v>
      </c>
      <c r="I290">
        <v>0.35420000000000001</v>
      </c>
      <c r="J290">
        <v>34.897300000000001</v>
      </c>
      <c r="K290" s="1">
        <v>0.60131999999999997</v>
      </c>
      <c r="L290" s="1">
        <v>9.9999999999999998E-13</v>
      </c>
      <c r="M290" s="1">
        <v>68073</v>
      </c>
      <c r="N290">
        <v>293</v>
      </c>
      <c r="O290">
        <v>34.897100000000002</v>
      </c>
      <c r="P290">
        <v>34.893799999999999</v>
      </c>
      <c r="Q290">
        <v>5.5816999999999997</v>
      </c>
      <c r="R290">
        <v>1470.21</v>
      </c>
      <c r="S290">
        <v>27.734300000000001</v>
      </c>
      <c r="T290">
        <v>27.731400000000001</v>
      </c>
      <c r="U290">
        <v>1471.33</v>
      </c>
      <c r="V290" s="1">
        <v>0</v>
      </c>
    </row>
    <row r="291" spans="2:22" x14ac:dyDescent="0.25">
      <c r="B291">
        <v>297.01100000000002</v>
      </c>
      <c r="C291">
        <v>3.7269000000000001</v>
      </c>
      <c r="D291">
        <v>3.7288999999999999</v>
      </c>
      <c r="E291">
        <v>3.2358980000000002</v>
      </c>
      <c r="F291">
        <v>3.2357870000000002</v>
      </c>
      <c r="G291">
        <v>2.1316999999999999</v>
      </c>
      <c r="H291">
        <v>-0.37819999999999998</v>
      </c>
      <c r="I291">
        <v>0.35260000000000002</v>
      </c>
      <c r="J291">
        <v>34.896999999999998</v>
      </c>
      <c r="K291" s="1">
        <v>0.56491000000000002</v>
      </c>
      <c r="L291" s="1">
        <v>9.9999999999999998E-13</v>
      </c>
      <c r="M291" s="1">
        <v>70006</v>
      </c>
      <c r="N291">
        <v>294</v>
      </c>
      <c r="O291">
        <v>34.896900000000002</v>
      </c>
      <c r="P291">
        <v>34.893300000000004</v>
      </c>
      <c r="Q291">
        <v>5.5811999999999999</v>
      </c>
      <c r="R291">
        <v>1470.21</v>
      </c>
      <c r="S291">
        <v>27.734400000000001</v>
      </c>
      <c r="T291">
        <v>27.731400000000001</v>
      </c>
      <c r="U291">
        <v>1471.33</v>
      </c>
      <c r="V291" s="1">
        <v>0</v>
      </c>
    </row>
    <row r="292" spans="2:22" x14ac:dyDescent="0.25">
      <c r="B292">
        <v>298.02199999999999</v>
      </c>
      <c r="C292">
        <v>3.7256</v>
      </c>
      <c r="D292">
        <v>3.7271000000000001</v>
      </c>
      <c r="E292">
        <v>3.2358500000000001</v>
      </c>
      <c r="F292">
        <v>3.2356950000000002</v>
      </c>
      <c r="G292">
        <v>2.1320999999999999</v>
      </c>
      <c r="H292">
        <v>-0.39179999999999998</v>
      </c>
      <c r="I292">
        <v>0.34989999999999999</v>
      </c>
      <c r="J292">
        <v>34.897100000000002</v>
      </c>
      <c r="K292" s="1">
        <v>0.66671000000000002</v>
      </c>
      <c r="L292" s="1">
        <v>9.9999999999999998E-13</v>
      </c>
      <c r="M292" s="1">
        <v>64602</v>
      </c>
      <c r="N292">
        <v>295</v>
      </c>
      <c r="O292">
        <v>34.897100000000002</v>
      </c>
      <c r="P292">
        <v>34.893599999999999</v>
      </c>
      <c r="Q292">
        <v>5.5834000000000001</v>
      </c>
      <c r="R292">
        <v>1470.22</v>
      </c>
      <c r="S292">
        <v>27.7347</v>
      </c>
      <c r="T292">
        <v>27.7318</v>
      </c>
      <c r="U292">
        <v>1471.32</v>
      </c>
      <c r="V292" s="1">
        <v>0</v>
      </c>
    </row>
    <row r="293" spans="2:22" x14ac:dyDescent="0.25">
      <c r="B293">
        <v>299.03300000000002</v>
      </c>
      <c r="C293">
        <v>3.7237</v>
      </c>
      <c r="D293">
        <v>3.7254999999999998</v>
      </c>
      <c r="E293">
        <v>3.2356889999999998</v>
      </c>
      <c r="F293">
        <v>3.235554</v>
      </c>
      <c r="G293">
        <v>2.1318000000000001</v>
      </c>
      <c r="H293">
        <v>-0.37330000000000002</v>
      </c>
      <c r="I293">
        <v>0.3543</v>
      </c>
      <c r="J293">
        <v>34.896999999999998</v>
      </c>
      <c r="K293" s="1">
        <v>0.56494</v>
      </c>
      <c r="L293" s="1">
        <v>9.9999999999999998E-13</v>
      </c>
      <c r="M293" s="1">
        <v>70005</v>
      </c>
      <c r="N293">
        <v>296</v>
      </c>
      <c r="O293">
        <v>34.896599999999999</v>
      </c>
      <c r="P293">
        <v>34.893099999999997</v>
      </c>
      <c r="Q293">
        <v>5.5834000000000001</v>
      </c>
      <c r="R293">
        <v>1470.23</v>
      </c>
      <c r="S293">
        <v>27.734500000000001</v>
      </c>
      <c r="T293">
        <v>27.7316</v>
      </c>
      <c r="U293">
        <v>1471.32</v>
      </c>
      <c r="V293" s="1">
        <v>0</v>
      </c>
    </row>
    <row r="294" spans="2:22" x14ac:dyDescent="0.25">
      <c r="B294">
        <v>300.04399999999998</v>
      </c>
      <c r="C294">
        <v>3.722</v>
      </c>
      <c r="D294">
        <v>3.7231000000000001</v>
      </c>
      <c r="E294">
        <v>3.235576</v>
      </c>
      <c r="F294">
        <v>3.235382</v>
      </c>
      <c r="G294">
        <v>2.1315</v>
      </c>
      <c r="H294">
        <v>-0.37190000000000001</v>
      </c>
      <c r="I294">
        <v>0.3553</v>
      </c>
      <c r="J294">
        <v>34.896799999999999</v>
      </c>
      <c r="K294" s="1">
        <v>0.83209999999999995</v>
      </c>
      <c r="L294" s="1">
        <v>9.9999999999999998E-13</v>
      </c>
      <c r="M294" s="1">
        <v>55821</v>
      </c>
      <c r="N294">
        <v>297</v>
      </c>
      <c r="O294">
        <v>34.896599999999999</v>
      </c>
      <c r="P294">
        <v>34.893099999999997</v>
      </c>
      <c r="Q294">
        <v>5.5833000000000004</v>
      </c>
      <c r="R294">
        <v>1470.24</v>
      </c>
      <c r="S294">
        <v>27.7347</v>
      </c>
      <c r="T294">
        <v>27.7318</v>
      </c>
      <c r="U294">
        <v>1471.32</v>
      </c>
      <c r="V294" s="1">
        <v>0</v>
      </c>
    </row>
    <row r="295" spans="2:22" x14ac:dyDescent="0.25">
      <c r="B295">
        <v>301.05500000000001</v>
      </c>
      <c r="C295">
        <v>3.7201</v>
      </c>
      <c r="D295">
        <v>3.722</v>
      </c>
      <c r="E295">
        <v>3.2354440000000002</v>
      </c>
      <c r="F295">
        <v>3.235303</v>
      </c>
      <c r="G295">
        <v>2.1318000000000001</v>
      </c>
      <c r="H295">
        <v>-0.36770000000000003</v>
      </c>
      <c r="I295">
        <v>0.35420000000000001</v>
      </c>
      <c r="J295">
        <v>34.896700000000003</v>
      </c>
      <c r="K295" s="1">
        <v>0.55989</v>
      </c>
      <c r="L295" s="1">
        <v>9.9999999999999998E-13</v>
      </c>
      <c r="M295" s="1">
        <v>70273</v>
      </c>
      <c r="N295">
        <v>298</v>
      </c>
      <c r="O295">
        <v>34.896500000000003</v>
      </c>
      <c r="P295">
        <v>34.892800000000001</v>
      </c>
      <c r="Q295">
        <v>5.5856000000000003</v>
      </c>
      <c r="R295">
        <v>1470.25</v>
      </c>
      <c r="S295">
        <v>27.7348</v>
      </c>
      <c r="T295">
        <v>27.7317</v>
      </c>
      <c r="U295">
        <v>1471.31</v>
      </c>
      <c r="V295" s="1">
        <v>0</v>
      </c>
    </row>
    <row r="296" spans="2:22" x14ac:dyDescent="0.25">
      <c r="B296">
        <v>302.06599999999997</v>
      </c>
      <c r="C296">
        <v>3.7201</v>
      </c>
      <c r="D296">
        <v>3.7216</v>
      </c>
      <c r="E296">
        <v>3.2355</v>
      </c>
      <c r="F296">
        <v>3.2353299999999998</v>
      </c>
      <c r="G296">
        <v>2.1320999999999999</v>
      </c>
      <c r="H296">
        <v>-0.3755</v>
      </c>
      <c r="I296">
        <v>0.35110000000000002</v>
      </c>
      <c r="J296">
        <v>34.896700000000003</v>
      </c>
      <c r="K296" s="1">
        <v>0.78966999999999998</v>
      </c>
      <c r="L296" s="1">
        <v>9.9999999999999998E-13</v>
      </c>
      <c r="M296" s="1">
        <v>64520</v>
      </c>
      <c r="N296">
        <v>299</v>
      </c>
      <c r="O296">
        <v>34.896599999999999</v>
      </c>
      <c r="P296">
        <v>34.892899999999997</v>
      </c>
      <c r="Q296">
        <v>5.5872999999999999</v>
      </c>
      <c r="R296">
        <v>1470.27</v>
      </c>
      <c r="S296">
        <v>27.7349</v>
      </c>
      <c r="T296">
        <v>27.7318</v>
      </c>
      <c r="U296">
        <v>1471.31</v>
      </c>
      <c r="V296" s="1">
        <v>0</v>
      </c>
    </row>
    <row r="297" spans="2:22" x14ac:dyDescent="0.25">
      <c r="B297">
        <v>303.077</v>
      </c>
      <c r="C297">
        <v>3.7206999999999999</v>
      </c>
      <c r="D297">
        <v>3.7222</v>
      </c>
      <c r="E297">
        <v>3.2356220000000002</v>
      </c>
      <c r="F297">
        <v>3.2354449999999999</v>
      </c>
      <c r="G297">
        <v>2.1322000000000001</v>
      </c>
      <c r="H297">
        <v>-0.37780000000000002</v>
      </c>
      <c r="I297">
        <v>0.35909999999999997</v>
      </c>
      <c r="J297">
        <v>34.896799999999999</v>
      </c>
      <c r="K297" s="1">
        <v>0.90425</v>
      </c>
      <c r="L297" s="1">
        <v>9.9999999999999998E-13</v>
      </c>
      <c r="M297" s="1">
        <v>55755</v>
      </c>
      <c r="N297">
        <v>300</v>
      </c>
      <c r="O297">
        <v>34.896799999999999</v>
      </c>
      <c r="P297">
        <v>34.893099999999997</v>
      </c>
      <c r="Q297">
        <v>5.5881999999999996</v>
      </c>
      <c r="R297">
        <v>1470.28</v>
      </c>
      <c r="S297">
        <v>27.734999999999999</v>
      </c>
      <c r="T297">
        <v>27.7319</v>
      </c>
      <c r="U297">
        <v>1471.31</v>
      </c>
      <c r="V297" s="1">
        <v>0</v>
      </c>
    </row>
    <row r="298" spans="2:22" x14ac:dyDescent="0.25">
      <c r="B298">
        <v>304.08800000000002</v>
      </c>
      <c r="C298">
        <v>3.7208999999999999</v>
      </c>
      <c r="D298">
        <v>3.7227000000000001</v>
      </c>
      <c r="E298">
        <v>3.2356699999999998</v>
      </c>
      <c r="F298">
        <v>3.2355320000000001</v>
      </c>
      <c r="G298">
        <v>2.1322000000000001</v>
      </c>
      <c r="H298">
        <v>-0.36859999999999998</v>
      </c>
      <c r="I298">
        <v>0.3533</v>
      </c>
      <c r="J298">
        <v>34.896700000000003</v>
      </c>
      <c r="K298" s="1">
        <v>1.0988</v>
      </c>
      <c r="L298" s="1">
        <v>9.9999999999999998E-13</v>
      </c>
      <c r="M298" s="1">
        <v>45826</v>
      </c>
      <c r="N298">
        <v>301</v>
      </c>
      <c r="O298">
        <v>34.896599999999999</v>
      </c>
      <c r="P298">
        <v>34.893099999999997</v>
      </c>
      <c r="Q298">
        <v>5.5888</v>
      </c>
      <c r="R298">
        <v>1470.3</v>
      </c>
      <c r="S298">
        <v>27.7349</v>
      </c>
      <c r="T298">
        <v>27.7319</v>
      </c>
      <c r="U298">
        <v>1471.3</v>
      </c>
      <c r="V298" s="1">
        <v>0</v>
      </c>
    </row>
    <row r="299" spans="2:22" x14ac:dyDescent="0.25">
      <c r="B299">
        <v>305.09899999999999</v>
      </c>
      <c r="C299">
        <v>3.7208000000000001</v>
      </c>
      <c r="D299">
        <v>3.7223999999999999</v>
      </c>
      <c r="E299">
        <v>3.2357130000000001</v>
      </c>
      <c r="F299">
        <v>3.2355510000000001</v>
      </c>
      <c r="G299">
        <v>2.1322999999999999</v>
      </c>
      <c r="H299">
        <v>-0.38400000000000001</v>
      </c>
      <c r="I299">
        <v>0.34810000000000002</v>
      </c>
      <c r="J299">
        <v>34.896799999999999</v>
      </c>
      <c r="K299" s="1">
        <v>1.0636000000000001</v>
      </c>
      <c r="L299" s="1">
        <v>9.9999999999999998E-13</v>
      </c>
      <c r="M299" s="1">
        <v>52348</v>
      </c>
      <c r="N299">
        <v>302</v>
      </c>
      <c r="O299">
        <v>34.896700000000003</v>
      </c>
      <c r="P299">
        <v>34.893099999999997</v>
      </c>
      <c r="Q299">
        <v>5.5899000000000001</v>
      </c>
      <c r="R299">
        <v>1470.32</v>
      </c>
      <c r="S299">
        <v>27.734999999999999</v>
      </c>
      <c r="T299">
        <v>27.7319</v>
      </c>
      <c r="U299">
        <v>1471.3</v>
      </c>
      <c r="V299" s="1">
        <v>0</v>
      </c>
    </row>
    <row r="300" spans="2:22" x14ac:dyDescent="0.25">
      <c r="B300">
        <v>306.11</v>
      </c>
      <c r="C300">
        <v>3.7197</v>
      </c>
      <c r="D300">
        <v>3.7214</v>
      </c>
      <c r="E300">
        <v>3.2356509999999998</v>
      </c>
      <c r="F300">
        <v>3.2354970000000001</v>
      </c>
      <c r="G300">
        <v>2.1322000000000001</v>
      </c>
      <c r="H300">
        <v>-0.3926</v>
      </c>
      <c r="I300">
        <v>0.34970000000000001</v>
      </c>
      <c r="J300">
        <v>34.896900000000002</v>
      </c>
      <c r="K300" s="1">
        <v>0.99268000000000001</v>
      </c>
      <c r="L300" s="1">
        <v>9.9999999999999998E-13</v>
      </c>
      <c r="M300" s="1">
        <v>52622</v>
      </c>
      <c r="N300">
        <v>303</v>
      </c>
      <c r="O300">
        <v>34.896599999999999</v>
      </c>
      <c r="P300">
        <v>34.892899999999997</v>
      </c>
      <c r="Q300">
        <v>5.5904999999999996</v>
      </c>
      <c r="R300">
        <v>1470.33</v>
      </c>
      <c r="S300">
        <v>27.734999999999999</v>
      </c>
      <c r="T300">
        <v>27.7319</v>
      </c>
      <c r="U300">
        <v>1471.3</v>
      </c>
      <c r="V300" s="1">
        <v>0</v>
      </c>
    </row>
    <row r="301" spans="2:22" x14ac:dyDescent="0.25">
      <c r="B301">
        <v>307.12099999999998</v>
      </c>
      <c r="C301">
        <v>3.7172000000000001</v>
      </c>
      <c r="D301">
        <v>3.7189999999999999</v>
      </c>
      <c r="E301">
        <v>3.2354530000000001</v>
      </c>
      <c r="F301">
        <v>3.2353160000000001</v>
      </c>
      <c r="G301">
        <v>2.1324000000000001</v>
      </c>
      <c r="H301">
        <v>-0.3866</v>
      </c>
      <c r="I301">
        <v>0.3508</v>
      </c>
      <c r="J301">
        <v>34.896799999999999</v>
      </c>
      <c r="K301" s="1">
        <v>0.79222999999999999</v>
      </c>
      <c r="L301" s="1">
        <v>9.9999999999999998E-13</v>
      </c>
      <c r="M301" s="1">
        <v>68485</v>
      </c>
      <c r="N301">
        <v>304</v>
      </c>
      <c r="O301">
        <v>34.8964</v>
      </c>
      <c r="P301">
        <v>34.892800000000001</v>
      </c>
      <c r="Q301">
        <v>5.5925000000000002</v>
      </c>
      <c r="R301">
        <v>1470.34</v>
      </c>
      <c r="S301">
        <v>27.735099999999999</v>
      </c>
      <c r="T301">
        <v>27.731999999999999</v>
      </c>
      <c r="U301">
        <v>1471.29</v>
      </c>
      <c r="V301" s="1">
        <v>0</v>
      </c>
    </row>
    <row r="302" spans="2:22" x14ac:dyDescent="0.25">
      <c r="B302">
        <v>308.13200000000001</v>
      </c>
      <c r="C302">
        <v>3.7147000000000001</v>
      </c>
      <c r="D302">
        <v>3.7164999999999999</v>
      </c>
      <c r="E302">
        <v>3.2352850000000002</v>
      </c>
      <c r="F302">
        <v>3.2351399999999999</v>
      </c>
      <c r="G302">
        <v>2.1322000000000001</v>
      </c>
      <c r="H302">
        <v>-0.37369999999999998</v>
      </c>
      <c r="I302">
        <v>0.35449999999999998</v>
      </c>
      <c r="J302">
        <v>34.896700000000003</v>
      </c>
      <c r="K302" s="1">
        <v>0.57730000000000004</v>
      </c>
      <c r="L302" s="1">
        <v>9.9999999999999998E-13</v>
      </c>
      <c r="M302" s="1">
        <v>69543</v>
      </c>
      <c r="N302">
        <v>305</v>
      </c>
      <c r="O302">
        <v>34.8964</v>
      </c>
      <c r="P302">
        <v>34.892899999999997</v>
      </c>
      <c r="Q302">
        <v>5.5926999999999998</v>
      </c>
      <c r="R302">
        <v>1470.34</v>
      </c>
      <c r="S302">
        <v>27.735399999999998</v>
      </c>
      <c r="T302">
        <v>27.732299999999999</v>
      </c>
      <c r="U302">
        <v>1471.29</v>
      </c>
      <c r="V302" s="1">
        <v>0</v>
      </c>
    </row>
    <row r="303" spans="2:22" x14ac:dyDescent="0.25">
      <c r="B303">
        <v>309.14299999999997</v>
      </c>
      <c r="C303">
        <v>3.7124000000000001</v>
      </c>
      <c r="D303">
        <v>3.7141999999999999</v>
      </c>
      <c r="E303">
        <v>3.2350979999999998</v>
      </c>
      <c r="F303">
        <v>3.2349700000000001</v>
      </c>
      <c r="G303">
        <v>2.1320000000000001</v>
      </c>
      <c r="H303">
        <v>-0.3891</v>
      </c>
      <c r="I303">
        <v>0.35399999999999998</v>
      </c>
      <c r="J303">
        <v>34.896700000000003</v>
      </c>
      <c r="K303" s="1">
        <v>0.60433999999999999</v>
      </c>
      <c r="L303" s="1">
        <v>9.9999999999999998E-13</v>
      </c>
      <c r="M303" s="1">
        <v>67913</v>
      </c>
      <c r="N303">
        <v>306</v>
      </c>
      <c r="O303">
        <v>34.8962</v>
      </c>
      <c r="P303">
        <v>34.892699999999998</v>
      </c>
      <c r="Q303">
        <v>5.5933999999999999</v>
      </c>
      <c r="R303">
        <v>1470.35</v>
      </c>
      <c r="S303">
        <v>27.735399999999998</v>
      </c>
      <c r="T303">
        <v>27.732500000000002</v>
      </c>
      <c r="U303">
        <v>1471.29</v>
      </c>
      <c r="V303" s="1">
        <v>0</v>
      </c>
    </row>
    <row r="304" spans="2:22" x14ac:dyDescent="0.25">
      <c r="B304">
        <v>310.154</v>
      </c>
      <c r="C304">
        <v>3.7088000000000001</v>
      </c>
      <c r="D304">
        <v>3.7105000000000001</v>
      </c>
      <c r="E304">
        <v>3.2348170000000001</v>
      </c>
      <c r="F304">
        <v>3.2346780000000002</v>
      </c>
      <c r="G304">
        <v>2.1314000000000002</v>
      </c>
      <c r="H304">
        <v>-0.37309999999999999</v>
      </c>
      <c r="I304">
        <v>0.35120000000000001</v>
      </c>
      <c r="J304">
        <v>34.896599999999999</v>
      </c>
      <c r="K304" s="1">
        <v>0.98870999999999998</v>
      </c>
      <c r="L304" s="1">
        <v>9.9999999999999998E-13</v>
      </c>
      <c r="M304" s="1">
        <v>47506</v>
      </c>
      <c r="N304">
        <v>307</v>
      </c>
      <c r="O304">
        <v>34.896099999999997</v>
      </c>
      <c r="P304">
        <v>34.892600000000002</v>
      </c>
      <c r="Q304">
        <v>5.5926</v>
      </c>
      <c r="R304">
        <v>1470.35</v>
      </c>
      <c r="S304">
        <v>27.735700000000001</v>
      </c>
      <c r="T304">
        <v>27.732700000000001</v>
      </c>
      <c r="U304">
        <v>1471.28</v>
      </c>
      <c r="V304" s="1">
        <v>0</v>
      </c>
    </row>
    <row r="305" spans="2:22" x14ac:dyDescent="0.25">
      <c r="B305">
        <v>311.16500000000002</v>
      </c>
      <c r="C305">
        <v>3.7073</v>
      </c>
      <c r="D305">
        <v>3.7090000000000001</v>
      </c>
      <c r="E305">
        <v>3.234747</v>
      </c>
      <c r="F305">
        <v>3.234591</v>
      </c>
      <c r="G305">
        <v>2.1316999999999999</v>
      </c>
      <c r="H305">
        <v>-0.39300000000000002</v>
      </c>
      <c r="I305">
        <v>0.35299999999999998</v>
      </c>
      <c r="J305">
        <v>34.896599999999999</v>
      </c>
      <c r="K305" s="1">
        <v>0.50978000000000001</v>
      </c>
      <c r="L305" s="1">
        <v>9.9999999999999998E-13</v>
      </c>
      <c r="M305" s="1">
        <v>72933</v>
      </c>
      <c r="N305">
        <v>308</v>
      </c>
      <c r="O305">
        <v>34.896299999999997</v>
      </c>
      <c r="P305">
        <v>34.892600000000002</v>
      </c>
      <c r="Q305">
        <v>5.5945999999999998</v>
      </c>
      <c r="R305">
        <v>1470.36</v>
      </c>
      <c r="S305">
        <v>27.736000000000001</v>
      </c>
      <c r="T305">
        <v>27.732900000000001</v>
      </c>
      <c r="U305">
        <v>1471.28</v>
      </c>
      <c r="V305" s="1">
        <v>0</v>
      </c>
    </row>
    <row r="306" spans="2:22" x14ac:dyDescent="0.25">
      <c r="B306">
        <v>312.17599999999999</v>
      </c>
      <c r="C306">
        <v>3.7080000000000002</v>
      </c>
      <c r="D306">
        <v>3.7094999999999998</v>
      </c>
      <c r="E306">
        <v>3.2348680000000001</v>
      </c>
      <c r="F306">
        <v>3.2346889999999999</v>
      </c>
      <c r="G306">
        <v>2.1314000000000002</v>
      </c>
      <c r="H306">
        <v>-0.39300000000000002</v>
      </c>
      <c r="I306">
        <v>0.35249999999999998</v>
      </c>
      <c r="J306">
        <v>34.896599999999999</v>
      </c>
      <c r="K306" s="1">
        <v>0.81808000000000003</v>
      </c>
      <c r="L306" s="1">
        <v>9.9999999999999998E-13</v>
      </c>
      <c r="M306" s="1">
        <v>56565</v>
      </c>
      <c r="N306">
        <v>309</v>
      </c>
      <c r="O306">
        <v>34.8964</v>
      </c>
      <c r="P306">
        <v>34.892699999999998</v>
      </c>
      <c r="Q306">
        <v>5.5941999999999998</v>
      </c>
      <c r="R306">
        <v>1470.38</v>
      </c>
      <c r="S306">
        <v>27.7361</v>
      </c>
      <c r="T306">
        <v>27.733000000000001</v>
      </c>
      <c r="U306">
        <v>1471.28</v>
      </c>
      <c r="V306" s="1">
        <v>0</v>
      </c>
    </row>
    <row r="307" spans="2:22" x14ac:dyDescent="0.25">
      <c r="B307">
        <v>313.18700000000001</v>
      </c>
      <c r="C307">
        <v>3.7079</v>
      </c>
      <c r="D307">
        <v>3.7098</v>
      </c>
      <c r="E307">
        <v>3.2349030000000001</v>
      </c>
      <c r="F307">
        <v>3.2347700000000001</v>
      </c>
      <c r="G307">
        <v>2.1307</v>
      </c>
      <c r="H307">
        <v>-0.38569999999999999</v>
      </c>
      <c r="I307">
        <v>0.35310000000000002</v>
      </c>
      <c r="J307">
        <v>34.896599999999999</v>
      </c>
      <c r="K307" s="1">
        <v>0.84870000000000001</v>
      </c>
      <c r="L307" s="1">
        <v>9.9999999999999998E-13</v>
      </c>
      <c r="M307" s="1">
        <v>60137</v>
      </c>
      <c r="N307">
        <v>310</v>
      </c>
      <c r="O307">
        <v>34.8964</v>
      </c>
      <c r="P307">
        <v>34.892800000000001</v>
      </c>
      <c r="Q307">
        <v>5.5925000000000002</v>
      </c>
      <c r="R307">
        <v>1470.4</v>
      </c>
      <c r="S307">
        <v>27.736000000000001</v>
      </c>
      <c r="T307">
        <v>27.733000000000001</v>
      </c>
      <c r="U307">
        <v>1471.28</v>
      </c>
      <c r="V307" s="1">
        <v>0</v>
      </c>
    </row>
    <row r="308" spans="2:22" x14ac:dyDescent="0.25">
      <c r="B308">
        <v>314.19799999999998</v>
      </c>
      <c r="C308">
        <v>3.7073</v>
      </c>
      <c r="D308">
        <v>3.7088999999999999</v>
      </c>
      <c r="E308">
        <v>3.2348650000000001</v>
      </c>
      <c r="F308">
        <v>3.2347130000000002</v>
      </c>
      <c r="G308">
        <v>2.1297999999999999</v>
      </c>
      <c r="H308">
        <v>-0.37119999999999997</v>
      </c>
      <c r="I308">
        <v>0.35170000000000001</v>
      </c>
      <c r="J308">
        <v>34.896500000000003</v>
      </c>
      <c r="K308" s="1">
        <v>0.44087999999999999</v>
      </c>
      <c r="L308" s="1">
        <v>9.9999999999999998E-13</v>
      </c>
      <c r="M308" s="1">
        <v>76497</v>
      </c>
      <c r="N308">
        <v>311</v>
      </c>
      <c r="O308">
        <v>34.896099999999997</v>
      </c>
      <c r="P308">
        <v>34.892600000000002</v>
      </c>
      <c r="Q308">
        <v>5.5902000000000003</v>
      </c>
      <c r="R308">
        <v>1470.41</v>
      </c>
      <c r="S308">
        <v>27.735900000000001</v>
      </c>
      <c r="T308">
        <v>27.732900000000001</v>
      </c>
      <c r="U308">
        <v>1471.27</v>
      </c>
      <c r="V308" s="1">
        <v>0</v>
      </c>
    </row>
    <row r="309" spans="2:22" x14ac:dyDescent="0.25">
      <c r="B309">
        <v>315.209</v>
      </c>
      <c r="C309">
        <v>3.7040999999999999</v>
      </c>
      <c r="D309">
        <v>3.7058</v>
      </c>
      <c r="E309">
        <v>3.2345959999999998</v>
      </c>
      <c r="F309">
        <v>3.2344529999999998</v>
      </c>
      <c r="G309">
        <v>2.1297999999999999</v>
      </c>
      <c r="H309">
        <v>-0.37330000000000002</v>
      </c>
      <c r="I309">
        <v>0.35570000000000002</v>
      </c>
      <c r="J309">
        <v>34.896299999999997</v>
      </c>
      <c r="K309" s="1">
        <v>0.93230000000000002</v>
      </c>
      <c r="L309" s="1">
        <v>9.9999999999999998E-13</v>
      </c>
      <c r="M309" s="1">
        <v>50501</v>
      </c>
      <c r="N309">
        <v>312</v>
      </c>
      <c r="O309">
        <v>34.895800000000001</v>
      </c>
      <c r="P309">
        <v>34.892099999999999</v>
      </c>
      <c r="Q309">
        <v>5.5915999999999997</v>
      </c>
      <c r="R309">
        <v>1470.41</v>
      </c>
      <c r="S309">
        <v>27.735900000000001</v>
      </c>
      <c r="T309">
        <v>27.732900000000001</v>
      </c>
      <c r="U309">
        <v>1471.27</v>
      </c>
      <c r="V309" s="1">
        <v>0</v>
      </c>
    </row>
    <row r="310" spans="2:22" x14ac:dyDescent="0.25">
      <c r="B310">
        <v>316.22000000000003</v>
      </c>
      <c r="C310">
        <v>3.7029000000000001</v>
      </c>
      <c r="D310">
        <v>3.7042000000000002</v>
      </c>
      <c r="E310">
        <v>3.234553</v>
      </c>
      <c r="F310">
        <v>3.2343660000000001</v>
      </c>
      <c r="G310">
        <v>2.1303000000000001</v>
      </c>
      <c r="H310">
        <v>-0.39269999999999999</v>
      </c>
      <c r="I310">
        <v>0.35439999999999999</v>
      </c>
      <c r="J310">
        <v>34.8962</v>
      </c>
      <c r="K310" s="1">
        <v>0.73946000000000001</v>
      </c>
      <c r="L310" s="1">
        <v>9.9999999999999998E-13</v>
      </c>
      <c r="M310" s="1">
        <v>60739</v>
      </c>
      <c r="N310">
        <v>313</v>
      </c>
      <c r="O310">
        <v>34.896000000000001</v>
      </c>
      <c r="P310">
        <v>34.892299999999999</v>
      </c>
      <c r="Q310">
        <v>5.5938999999999997</v>
      </c>
      <c r="R310">
        <v>1470.42</v>
      </c>
      <c r="S310">
        <v>27.7362</v>
      </c>
      <c r="T310">
        <v>27.7332</v>
      </c>
      <c r="U310">
        <v>1471.27</v>
      </c>
      <c r="V310" s="1">
        <v>0</v>
      </c>
    </row>
    <row r="311" spans="2:22" x14ac:dyDescent="0.25">
      <c r="B311">
        <v>317.23099999999999</v>
      </c>
      <c r="C311">
        <v>3.7023000000000001</v>
      </c>
      <c r="D311">
        <v>3.7039</v>
      </c>
      <c r="E311">
        <v>3.234531</v>
      </c>
      <c r="F311">
        <v>3.2343839999999999</v>
      </c>
      <c r="G311">
        <v>2.1307999999999998</v>
      </c>
      <c r="H311">
        <v>-0.372</v>
      </c>
      <c r="I311">
        <v>0.35139999999999999</v>
      </c>
      <c r="J311">
        <v>34.896099999999997</v>
      </c>
      <c r="K311" s="1">
        <v>0.74194000000000004</v>
      </c>
      <c r="L311" s="1">
        <v>9.9999999999999998E-13</v>
      </c>
      <c r="M311" s="1">
        <v>66626</v>
      </c>
      <c r="N311">
        <v>314</v>
      </c>
      <c r="O311">
        <v>34.895800000000001</v>
      </c>
      <c r="P311">
        <v>34.892299999999999</v>
      </c>
      <c r="Q311">
        <v>5.5965999999999996</v>
      </c>
      <c r="R311">
        <v>1470.44</v>
      </c>
      <c r="S311">
        <v>27.7361</v>
      </c>
      <c r="T311">
        <v>27.7332</v>
      </c>
      <c r="U311">
        <v>1471.26</v>
      </c>
      <c r="V311" s="1">
        <v>0</v>
      </c>
    </row>
    <row r="312" spans="2:22" x14ac:dyDescent="0.25">
      <c r="B312">
        <v>318.24200000000002</v>
      </c>
      <c r="C312">
        <v>3.7010000000000001</v>
      </c>
      <c r="D312">
        <v>3.7025999999999999</v>
      </c>
      <c r="E312">
        <v>3.2344520000000001</v>
      </c>
      <c r="F312">
        <v>3.2342949999999999</v>
      </c>
      <c r="G312">
        <v>2.1303000000000001</v>
      </c>
      <c r="H312">
        <v>-0.36930000000000002</v>
      </c>
      <c r="I312">
        <v>0.3569</v>
      </c>
      <c r="J312">
        <v>34.896000000000001</v>
      </c>
      <c r="K312" s="1">
        <v>0.88592000000000004</v>
      </c>
      <c r="L312" s="1">
        <v>9.9999999999999998E-13</v>
      </c>
      <c r="M312" s="1">
        <v>52833</v>
      </c>
      <c r="N312">
        <v>315</v>
      </c>
      <c r="O312">
        <v>34.895699999999998</v>
      </c>
      <c r="P312">
        <v>34.892099999999999</v>
      </c>
      <c r="Q312">
        <v>5.5960000000000001</v>
      </c>
      <c r="R312">
        <v>1470.45</v>
      </c>
      <c r="S312">
        <v>27.7362</v>
      </c>
      <c r="T312">
        <v>27.7332</v>
      </c>
      <c r="U312">
        <v>1471.26</v>
      </c>
      <c r="V312" s="1">
        <v>0</v>
      </c>
    </row>
    <row r="313" spans="2:22" x14ac:dyDescent="0.25">
      <c r="B313">
        <v>319.25299999999999</v>
      </c>
      <c r="C313">
        <v>3.6959</v>
      </c>
      <c r="D313">
        <v>3.6977000000000002</v>
      </c>
      <c r="E313">
        <v>3.2339479999999998</v>
      </c>
      <c r="F313">
        <v>3.233841</v>
      </c>
      <c r="G313">
        <v>2.1297000000000001</v>
      </c>
      <c r="H313">
        <v>-0.39879999999999999</v>
      </c>
      <c r="I313">
        <v>0.35249999999999998</v>
      </c>
      <c r="J313">
        <v>34.895499999999998</v>
      </c>
      <c r="K313" s="1">
        <v>0.49492999999999998</v>
      </c>
      <c r="L313" s="1">
        <v>9.9999999999999998E-13</v>
      </c>
      <c r="M313" s="1">
        <v>73722</v>
      </c>
      <c r="N313">
        <v>316</v>
      </c>
      <c r="O313">
        <v>34.894599999999997</v>
      </c>
      <c r="P313">
        <v>34.891399999999997</v>
      </c>
      <c r="Q313">
        <v>5.5953999999999997</v>
      </c>
      <c r="R313">
        <v>1470.44</v>
      </c>
      <c r="S313">
        <v>27.735800000000001</v>
      </c>
      <c r="T313">
        <v>27.7331</v>
      </c>
      <c r="U313">
        <v>1471.26</v>
      </c>
      <c r="V313" s="1">
        <v>0</v>
      </c>
    </row>
    <row r="314" spans="2:22" x14ac:dyDescent="0.25">
      <c r="B314">
        <v>320.26499999999999</v>
      </c>
      <c r="C314">
        <v>3.6930999999999998</v>
      </c>
      <c r="D314">
        <v>3.6947000000000001</v>
      </c>
      <c r="E314">
        <v>3.2338230000000001</v>
      </c>
      <c r="F314">
        <v>3.233641</v>
      </c>
      <c r="G314">
        <v>2.1299000000000001</v>
      </c>
      <c r="H314">
        <v>-0.3916</v>
      </c>
      <c r="I314">
        <v>0.34920000000000001</v>
      </c>
      <c r="J314">
        <v>34.895800000000001</v>
      </c>
      <c r="K314" s="1">
        <v>0.39435999999999999</v>
      </c>
      <c r="L314" s="1">
        <v>9.9999999999999998E-13</v>
      </c>
      <c r="M314" s="1">
        <v>79062</v>
      </c>
      <c r="N314">
        <v>317</v>
      </c>
      <c r="O314">
        <v>34.895400000000002</v>
      </c>
      <c r="P314">
        <v>34.891599999999997</v>
      </c>
      <c r="Q314">
        <v>5.5972999999999997</v>
      </c>
      <c r="R314">
        <v>1470.45</v>
      </c>
      <c r="S314">
        <v>27.736799999999999</v>
      </c>
      <c r="T314">
        <v>27.733599999999999</v>
      </c>
      <c r="U314">
        <v>1471.26</v>
      </c>
      <c r="V314" s="1">
        <v>0</v>
      </c>
    </row>
    <row r="315" spans="2:22" x14ac:dyDescent="0.25">
      <c r="B315">
        <v>321.27600000000001</v>
      </c>
      <c r="C315">
        <v>3.6928000000000001</v>
      </c>
      <c r="D315">
        <v>3.6945000000000001</v>
      </c>
      <c r="E315">
        <v>3.2338300000000002</v>
      </c>
      <c r="F315">
        <v>3.233673</v>
      </c>
      <c r="G315">
        <v>2.1299000000000001</v>
      </c>
      <c r="H315">
        <v>-0.37309999999999999</v>
      </c>
      <c r="I315">
        <v>0.35049999999999998</v>
      </c>
      <c r="J315">
        <v>34.895600000000002</v>
      </c>
      <c r="K315" s="1">
        <v>0.88583999999999996</v>
      </c>
      <c r="L315" s="1">
        <v>9.9999999999999998E-13</v>
      </c>
      <c r="M315" s="1">
        <v>52968</v>
      </c>
      <c r="N315">
        <v>318</v>
      </c>
      <c r="O315">
        <v>34.895299999999999</v>
      </c>
      <c r="P315">
        <v>34.8917</v>
      </c>
      <c r="Q315">
        <v>5.5979000000000001</v>
      </c>
      <c r="R315">
        <v>1470.46</v>
      </c>
      <c r="S315">
        <v>27.736699999999999</v>
      </c>
      <c r="T315">
        <v>27.733699999999999</v>
      </c>
      <c r="U315">
        <v>1471.25</v>
      </c>
      <c r="V315" s="1">
        <v>0</v>
      </c>
    </row>
    <row r="316" spans="2:22" x14ac:dyDescent="0.25">
      <c r="B316">
        <v>322.28699999999998</v>
      </c>
      <c r="C316">
        <v>3.6922000000000001</v>
      </c>
      <c r="D316">
        <v>3.6939000000000002</v>
      </c>
      <c r="E316">
        <v>3.233787</v>
      </c>
      <c r="F316">
        <v>3.2336429999999998</v>
      </c>
      <c r="G316">
        <v>2.1297000000000001</v>
      </c>
      <c r="H316">
        <v>-0.39329999999999998</v>
      </c>
      <c r="I316">
        <v>0.35520000000000002</v>
      </c>
      <c r="J316">
        <v>34.895499999999998</v>
      </c>
      <c r="K316" s="1">
        <v>0.84658</v>
      </c>
      <c r="L316" s="1">
        <v>9.9999999999999998E-13</v>
      </c>
      <c r="M316" s="1">
        <v>65306</v>
      </c>
      <c r="N316">
        <v>319</v>
      </c>
      <c r="O316">
        <v>34.895000000000003</v>
      </c>
      <c r="P316">
        <v>34.891399999999997</v>
      </c>
      <c r="Q316">
        <v>5.5982000000000003</v>
      </c>
      <c r="R316">
        <v>1470.48</v>
      </c>
      <c r="S316">
        <v>27.736499999999999</v>
      </c>
      <c r="T316">
        <v>27.733499999999999</v>
      </c>
      <c r="U316">
        <v>1471.25</v>
      </c>
      <c r="V316" s="1">
        <v>0</v>
      </c>
    </row>
    <row r="317" spans="2:22" x14ac:dyDescent="0.25">
      <c r="B317">
        <v>323.298</v>
      </c>
      <c r="C317">
        <v>3.6897000000000002</v>
      </c>
      <c r="D317">
        <v>3.6915</v>
      </c>
      <c r="E317">
        <v>3.2335940000000001</v>
      </c>
      <c r="F317">
        <v>3.23346</v>
      </c>
      <c r="G317">
        <v>2.1299000000000001</v>
      </c>
      <c r="H317">
        <v>-0.3906</v>
      </c>
      <c r="I317">
        <v>0.35449999999999998</v>
      </c>
      <c r="J317">
        <v>34.895200000000003</v>
      </c>
      <c r="K317" s="1">
        <v>0.78493999999999997</v>
      </c>
      <c r="L317" s="1">
        <v>9.9999999999999998E-13</v>
      </c>
      <c r="M317" s="1">
        <v>58349</v>
      </c>
      <c r="N317">
        <v>320</v>
      </c>
      <c r="O317">
        <v>34.8947</v>
      </c>
      <c r="P317">
        <v>34.891199999999998</v>
      </c>
      <c r="Q317">
        <v>5.6001000000000003</v>
      </c>
      <c r="R317">
        <v>1470.48</v>
      </c>
      <c r="S317">
        <v>27.736599999999999</v>
      </c>
      <c r="T317">
        <v>27.733699999999999</v>
      </c>
      <c r="U317">
        <v>1471.25</v>
      </c>
      <c r="V317" s="1">
        <v>0</v>
      </c>
    </row>
    <row r="318" spans="2:22" x14ac:dyDescent="0.25">
      <c r="B318">
        <v>324.30900000000003</v>
      </c>
      <c r="C318">
        <v>3.6886000000000001</v>
      </c>
      <c r="D318">
        <v>3.6901000000000002</v>
      </c>
      <c r="E318">
        <v>3.233555</v>
      </c>
      <c r="F318">
        <v>3.233384</v>
      </c>
      <c r="G318">
        <v>2.1297999999999999</v>
      </c>
      <c r="H318">
        <v>-0.3876</v>
      </c>
      <c r="I318">
        <v>0.35360000000000003</v>
      </c>
      <c r="J318">
        <v>34.895299999999999</v>
      </c>
      <c r="K318" s="1">
        <v>0.80689999999999995</v>
      </c>
      <c r="L318" s="1">
        <v>9.9999999999999998E-13</v>
      </c>
      <c r="M318" s="1">
        <v>57159</v>
      </c>
      <c r="N318">
        <v>321</v>
      </c>
      <c r="O318">
        <v>34.8949</v>
      </c>
      <c r="P318">
        <v>34.891300000000001</v>
      </c>
      <c r="Q318">
        <v>5.6002999999999998</v>
      </c>
      <c r="R318">
        <v>1470.5</v>
      </c>
      <c r="S318">
        <v>27.736899999999999</v>
      </c>
      <c r="T318">
        <v>27.733799999999999</v>
      </c>
      <c r="U318">
        <v>1471.25</v>
      </c>
      <c r="V318" s="1">
        <v>0</v>
      </c>
    </row>
    <row r="319" spans="2:22" x14ac:dyDescent="0.25">
      <c r="B319">
        <v>325.32</v>
      </c>
      <c r="C319">
        <v>3.6876000000000002</v>
      </c>
      <c r="D319">
        <v>3.6892</v>
      </c>
      <c r="E319">
        <v>3.233514</v>
      </c>
      <c r="F319">
        <v>3.2333620000000001</v>
      </c>
      <c r="G319">
        <v>2.1297000000000001</v>
      </c>
      <c r="H319">
        <v>-0.3891</v>
      </c>
      <c r="I319">
        <v>0.35060000000000002</v>
      </c>
      <c r="J319">
        <v>34.895299999999999</v>
      </c>
      <c r="K319" s="1">
        <v>0.77919000000000005</v>
      </c>
      <c r="L319" s="1">
        <v>9.9999999999999998E-13</v>
      </c>
      <c r="M319" s="1">
        <v>58630</v>
      </c>
      <c r="N319">
        <v>322</v>
      </c>
      <c r="O319">
        <v>34.8949</v>
      </c>
      <c r="P319">
        <v>34.891399999999997</v>
      </c>
      <c r="Q319">
        <v>5.6010999999999997</v>
      </c>
      <c r="R319">
        <v>1470.51</v>
      </c>
      <c r="S319">
        <v>27.736999999999998</v>
      </c>
      <c r="T319">
        <v>27.734000000000002</v>
      </c>
      <c r="U319">
        <v>1471.24</v>
      </c>
      <c r="V319" s="1">
        <v>0</v>
      </c>
    </row>
    <row r="320" spans="2:22" x14ac:dyDescent="0.25">
      <c r="B320">
        <v>326.33100000000002</v>
      </c>
      <c r="C320">
        <v>3.6871999999999998</v>
      </c>
      <c r="D320">
        <v>3.6888999999999998</v>
      </c>
      <c r="E320">
        <v>3.2335259999999999</v>
      </c>
      <c r="F320">
        <v>3.2333750000000001</v>
      </c>
      <c r="G320">
        <v>2.1297000000000001</v>
      </c>
      <c r="H320">
        <v>-0.39090000000000003</v>
      </c>
      <c r="I320">
        <v>0.35299999999999998</v>
      </c>
      <c r="J320">
        <v>34.895200000000003</v>
      </c>
      <c r="K320" s="1">
        <v>1.0509999999999999</v>
      </c>
      <c r="L320" s="1">
        <v>9.9999999999999998E-13</v>
      </c>
      <c r="M320" s="1">
        <v>44196</v>
      </c>
      <c r="N320">
        <v>323</v>
      </c>
      <c r="O320">
        <v>34.895000000000003</v>
      </c>
      <c r="P320">
        <v>34.891300000000001</v>
      </c>
      <c r="Q320">
        <v>5.6017000000000001</v>
      </c>
      <c r="R320">
        <v>1470.52</v>
      </c>
      <c r="S320">
        <v>27.737100000000002</v>
      </c>
      <c r="T320">
        <v>27.734000000000002</v>
      </c>
      <c r="U320">
        <v>1471.24</v>
      </c>
      <c r="V320" s="1">
        <v>0</v>
      </c>
    </row>
    <row r="321" spans="2:22" x14ac:dyDescent="0.25">
      <c r="B321">
        <v>327.34199999999998</v>
      </c>
      <c r="C321">
        <v>3.6869000000000001</v>
      </c>
      <c r="D321">
        <v>3.6886999999999999</v>
      </c>
      <c r="E321">
        <v>3.2335560000000001</v>
      </c>
      <c r="F321">
        <v>3.2334049999999999</v>
      </c>
      <c r="G321">
        <v>2.1297000000000001</v>
      </c>
      <c r="H321">
        <v>-0.38059999999999999</v>
      </c>
      <c r="I321">
        <v>0.3543</v>
      </c>
      <c r="J321">
        <v>34.895299999999999</v>
      </c>
      <c r="K321" s="1">
        <v>0.68118000000000001</v>
      </c>
      <c r="L321" s="1">
        <v>9.9999999999999998E-13</v>
      </c>
      <c r="M321" s="1">
        <v>67799</v>
      </c>
      <c r="N321">
        <v>324</v>
      </c>
      <c r="O321">
        <v>34.895000000000003</v>
      </c>
      <c r="P321">
        <v>34.891399999999997</v>
      </c>
      <c r="Q321">
        <v>5.6025</v>
      </c>
      <c r="R321">
        <v>1470.54</v>
      </c>
      <c r="S321">
        <v>27.737200000000001</v>
      </c>
      <c r="T321">
        <v>27.734100000000002</v>
      </c>
      <c r="U321">
        <v>1471.24</v>
      </c>
      <c r="V321" s="1">
        <v>0</v>
      </c>
    </row>
    <row r="322" spans="2:22" x14ac:dyDescent="0.25">
      <c r="B322">
        <v>328.35300000000001</v>
      </c>
      <c r="C322">
        <v>3.6867000000000001</v>
      </c>
      <c r="D322">
        <v>3.6884000000000001</v>
      </c>
      <c r="E322">
        <v>3.2335880000000001</v>
      </c>
      <c r="F322">
        <v>3.2334299999999998</v>
      </c>
      <c r="G322">
        <v>2.1297999999999999</v>
      </c>
      <c r="H322">
        <v>-0.37959999999999999</v>
      </c>
      <c r="I322">
        <v>0.3498</v>
      </c>
      <c r="J322">
        <v>34.895299999999999</v>
      </c>
      <c r="K322" s="1">
        <v>0.68493999999999999</v>
      </c>
      <c r="L322" s="1">
        <v>9.9999999999999998E-13</v>
      </c>
      <c r="M322" s="1">
        <v>63614</v>
      </c>
      <c r="N322">
        <v>325</v>
      </c>
      <c r="O322">
        <v>34.895099999999999</v>
      </c>
      <c r="P322">
        <v>34.891399999999997</v>
      </c>
      <c r="Q322">
        <v>5.6037999999999997</v>
      </c>
      <c r="R322">
        <v>1470.55</v>
      </c>
      <c r="S322">
        <v>27.737200000000001</v>
      </c>
      <c r="T322">
        <v>27.734100000000002</v>
      </c>
      <c r="U322">
        <v>1471.24</v>
      </c>
      <c r="V322" s="1">
        <v>0</v>
      </c>
    </row>
    <row r="323" spans="2:22" x14ac:dyDescent="0.25">
      <c r="B323">
        <v>329.36399999999998</v>
      </c>
      <c r="C323">
        <v>3.6873999999999998</v>
      </c>
      <c r="D323">
        <v>3.6888999999999998</v>
      </c>
      <c r="E323">
        <v>3.2337189999999998</v>
      </c>
      <c r="F323">
        <v>3.2335560000000001</v>
      </c>
      <c r="G323">
        <v>2.1297000000000001</v>
      </c>
      <c r="H323">
        <v>-0.37669999999999998</v>
      </c>
      <c r="I323">
        <v>0.35210000000000002</v>
      </c>
      <c r="J323">
        <v>34.895600000000002</v>
      </c>
      <c r="K323" s="1">
        <v>1.3454999999999999</v>
      </c>
      <c r="L323" s="1">
        <v>9.9999999999999998E-13</v>
      </c>
      <c r="M323" s="1">
        <v>37043</v>
      </c>
      <c r="N323">
        <v>326</v>
      </c>
      <c r="O323">
        <v>34.895400000000002</v>
      </c>
      <c r="P323">
        <v>34.891800000000003</v>
      </c>
      <c r="Q323">
        <v>5.6040000000000001</v>
      </c>
      <c r="R323">
        <v>1470.57</v>
      </c>
      <c r="S323">
        <v>27.737500000000001</v>
      </c>
      <c r="T323">
        <v>27.734400000000001</v>
      </c>
      <c r="U323">
        <v>1471.24</v>
      </c>
      <c r="V323" s="1">
        <v>0</v>
      </c>
    </row>
    <row r="324" spans="2:22" x14ac:dyDescent="0.25">
      <c r="B324">
        <v>330.37599999999998</v>
      </c>
      <c r="C324">
        <v>3.681</v>
      </c>
      <c r="D324">
        <v>3.6838000000000002</v>
      </c>
      <c r="E324">
        <v>3.2330670000000001</v>
      </c>
      <c r="F324">
        <v>3.2330589999999999</v>
      </c>
      <c r="G324">
        <v>2.1288999999999998</v>
      </c>
      <c r="H324">
        <v>-0.3584</v>
      </c>
      <c r="I324">
        <v>0.3533</v>
      </c>
      <c r="J324">
        <v>34.8949</v>
      </c>
      <c r="K324" s="1">
        <v>0.43119000000000002</v>
      </c>
      <c r="L324" s="1">
        <v>9.9999999999999998E-13</v>
      </c>
      <c r="M324" s="1">
        <v>77135</v>
      </c>
      <c r="N324">
        <v>327</v>
      </c>
      <c r="O324">
        <v>34.893900000000002</v>
      </c>
      <c r="P324">
        <v>34.890799999999999</v>
      </c>
      <c r="Q324">
        <v>5.6029</v>
      </c>
      <c r="R324">
        <v>1470.56</v>
      </c>
      <c r="S324">
        <v>27.736899999999999</v>
      </c>
      <c r="T324">
        <v>27.734100000000002</v>
      </c>
      <c r="U324">
        <v>1471.23</v>
      </c>
      <c r="V324" s="1">
        <v>0</v>
      </c>
    </row>
    <row r="325" spans="2:22" x14ac:dyDescent="0.25">
      <c r="B325">
        <v>331.387</v>
      </c>
      <c r="C325">
        <v>3.6772999999999998</v>
      </c>
      <c r="D325">
        <v>3.6791999999999998</v>
      </c>
      <c r="E325">
        <v>3.2328260000000002</v>
      </c>
      <c r="F325">
        <v>3.2326920000000001</v>
      </c>
      <c r="G325">
        <v>2.1286</v>
      </c>
      <c r="H325">
        <v>-0.39269999999999999</v>
      </c>
      <c r="I325">
        <v>0.34899999999999998</v>
      </c>
      <c r="J325">
        <v>34.8949</v>
      </c>
      <c r="K325" s="1">
        <v>1.0399</v>
      </c>
      <c r="L325" s="1">
        <v>9.9999999999999998E-13</v>
      </c>
      <c r="M325" s="1">
        <v>54068</v>
      </c>
      <c r="N325">
        <v>328</v>
      </c>
      <c r="O325">
        <v>34.894399999999997</v>
      </c>
      <c r="P325">
        <v>34.890700000000002</v>
      </c>
      <c r="Q325">
        <v>5.6032000000000002</v>
      </c>
      <c r="R325">
        <v>1470.56</v>
      </c>
      <c r="S325">
        <v>27.7376</v>
      </c>
      <c r="T325">
        <v>27.734500000000001</v>
      </c>
      <c r="U325">
        <v>1471.23</v>
      </c>
      <c r="V325" s="1">
        <v>0</v>
      </c>
    </row>
    <row r="326" spans="2:22" x14ac:dyDescent="0.25">
      <c r="B326">
        <v>332.39800000000002</v>
      </c>
      <c r="C326">
        <v>3.6755</v>
      </c>
      <c r="D326">
        <v>3.6777000000000002</v>
      </c>
      <c r="E326">
        <v>3.232666</v>
      </c>
      <c r="F326">
        <v>3.232596</v>
      </c>
      <c r="G326">
        <v>2.1284999999999998</v>
      </c>
      <c r="H326">
        <v>-0.38840000000000002</v>
      </c>
      <c r="I326">
        <v>0.3488</v>
      </c>
      <c r="J326">
        <v>34.894599999999997</v>
      </c>
      <c r="K326" s="1">
        <v>0.87982000000000005</v>
      </c>
      <c r="L326" s="1">
        <v>9.9999999999999998E-13</v>
      </c>
      <c r="M326" s="1">
        <v>57051</v>
      </c>
      <c r="N326">
        <v>329</v>
      </c>
      <c r="O326">
        <v>34.893799999999999</v>
      </c>
      <c r="P326">
        <v>34.890599999999999</v>
      </c>
      <c r="Q326">
        <v>5.6040000000000001</v>
      </c>
      <c r="R326">
        <v>1470.57</v>
      </c>
      <c r="S326">
        <v>27.737400000000001</v>
      </c>
      <c r="T326">
        <v>27.7346</v>
      </c>
      <c r="U326">
        <v>1471.23</v>
      </c>
      <c r="V326" s="1">
        <v>0</v>
      </c>
    </row>
    <row r="327" spans="2:22" x14ac:dyDescent="0.25">
      <c r="B327">
        <v>333.40899999999999</v>
      </c>
      <c r="C327">
        <v>3.6692</v>
      </c>
      <c r="D327">
        <v>3.6715</v>
      </c>
      <c r="E327">
        <v>3.2321059999999999</v>
      </c>
      <c r="F327">
        <v>3.2320060000000002</v>
      </c>
      <c r="G327">
        <v>2.1288</v>
      </c>
      <c r="H327">
        <v>-0.38340000000000002</v>
      </c>
      <c r="I327">
        <v>0.34639999999999999</v>
      </c>
      <c r="J327">
        <v>34.894100000000002</v>
      </c>
      <c r="K327" s="1">
        <v>0.79891999999999996</v>
      </c>
      <c r="L327" s="1">
        <v>9.9999999999999998E-13</v>
      </c>
      <c r="M327" s="1">
        <v>61421</v>
      </c>
      <c r="N327">
        <v>330</v>
      </c>
      <c r="O327">
        <v>34.893300000000004</v>
      </c>
      <c r="P327">
        <v>34.889699999999998</v>
      </c>
      <c r="Q327">
        <v>5.6067999999999998</v>
      </c>
      <c r="R327">
        <v>1470.56</v>
      </c>
      <c r="S327">
        <v>27.7376</v>
      </c>
      <c r="T327">
        <v>27.734500000000001</v>
      </c>
      <c r="U327">
        <v>1471.23</v>
      </c>
      <c r="V327" s="1">
        <v>0</v>
      </c>
    </row>
    <row r="328" spans="2:22" x14ac:dyDescent="0.25">
      <c r="B328">
        <v>334.42</v>
      </c>
      <c r="C328">
        <v>3.6671</v>
      </c>
      <c r="D328">
        <v>3.6686000000000001</v>
      </c>
      <c r="E328">
        <v>3.2319680000000002</v>
      </c>
      <c r="F328">
        <v>3.2317960000000001</v>
      </c>
      <c r="G328">
        <v>2.1295000000000002</v>
      </c>
      <c r="H328">
        <v>-0.3821</v>
      </c>
      <c r="I328">
        <v>0.35010000000000002</v>
      </c>
      <c r="J328">
        <v>34.893900000000002</v>
      </c>
      <c r="K328" s="1">
        <v>0.75244</v>
      </c>
      <c r="L328" s="1">
        <v>9.9999999999999998E-13</v>
      </c>
      <c r="M328" s="1">
        <v>64053</v>
      </c>
      <c r="N328">
        <v>331</v>
      </c>
      <c r="O328">
        <v>34.893300000000004</v>
      </c>
      <c r="P328">
        <v>34.889699999999998</v>
      </c>
      <c r="Q328">
        <v>5.6101999999999999</v>
      </c>
      <c r="R328">
        <v>1470.57</v>
      </c>
      <c r="S328">
        <v>27.7378</v>
      </c>
      <c r="T328">
        <v>27.7348</v>
      </c>
      <c r="U328">
        <v>1471.23</v>
      </c>
      <c r="V328" s="1">
        <v>0</v>
      </c>
    </row>
    <row r="329" spans="2:22" x14ac:dyDescent="0.25">
      <c r="B329">
        <v>335.43099999999998</v>
      </c>
      <c r="C329">
        <v>3.6663000000000001</v>
      </c>
      <c r="D329">
        <v>3.6678999999999999</v>
      </c>
      <c r="E329">
        <v>3.2316379999999998</v>
      </c>
      <c r="F329">
        <v>3.2317689999999999</v>
      </c>
      <c r="G329">
        <v>2.1297000000000001</v>
      </c>
      <c r="H329">
        <v>-0.38940000000000002</v>
      </c>
      <c r="I329">
        <v>0.35489999999999999</v>
      </c>
      <c r="J329">
        <v>34.890300000000003</v>
      </c>
      <c r="K329" s="1">
        <v>0.90259</v>
      </c>
      <c r="L329" s="1">
        <v>9.9999999999999998E-13</v>
      </c>
      <c r="M329" s="1">
        <v>51919</v>
      </c>
      <c r="N329">
        <v>332</v>
      </c>
      <c r="O329">
        <v>34.889699999999998</v>
      </c>
      <c r="P329">
        <v>34.889600000000002</v>
      </c>
      <c r="Q329">
        <v>5.6117999999999997</v>
      </c>
      <c r="R329">
        <v>1470.58</v>
      </c>
      <c r="S329">
        <v>27.735099999999999</v>
      </c>
      <c r="T329">
        <v>27.7348</v>
      </c>
      <c r="U329">
        <v>1471.22</v>
      </c>
      <c r="V329" s="1">
        <v>0</v>
      </c>
    </row>
    <row r="330" spans="2:22" x14ac:dyDescent="0.25">
      <c r="B330">
        <v>336.44200000000001</v>
      </c>
      <c r="C330">
        <v>3.6650999999999998</v>
      </c>
      <c r="D330">
        <v>3.6667999999999998</v>
      </c>
      <c r="E330">
        <v>3.2318579999999999</v>
      </c>
      <c r="F330">
        <v>3.2317140000000002</v>
      </c>
      <c r="G330">
        <v>2.1297999999999999</v>
      </c>
      <c r="H330">
        <v>-0.38550000000000001</v>
      </c>
      <c r="I330">
        <v>0.36009999999999998</v>
      </c>
      <c r="J330">
        <v>34.893599999999999</v>
      </c>
      <c r="K330" s="1">
        <v>0.8921</v>
      </c>
      <c r="L330" s="1">
        <v>9.9999999999999998E-13</v>
      </c>
      <c r="M330" s="1">
        <v>52635</v>
      </c>
      <c r="N330">
        <v>333</v>
      </c>
      <c r="O330">
        <v>34.893099999999997</v>
      </c>
      <c r="P330">
        <v>34.889499999999998</v>
      </c>
      <c r="Q330">
        <v>5.6130000000000004</v>
      </c>
      <c r="R330">
        <v>1470.59</v>
      </c>
      <c r="S330">
        <v>27.7379</v>
      </c>
      <c r="T330">
        <v>27.7348</v>
      </c>
      <c r="U330">
        <v>1471.22</v>
      </c>
      <c r="V330" s="1">
        <v>0</v>
      </c>
    </row>
    <row r="331" spans="2:22" x14ac:dyDescent="0.25">
      <c r="B331">
        <v>337.45400000000001</v>
      </c>
      <c r="C331">
        <v>3.6640000000000001</v>
      </c>
      <c r="D331">
        <v>3.6657000000000002</v>
      </c>
      <c r="E331">
        <v>3.2310430000000001</v>
      </c>
      <c r="F331">
        <v>3.231646</v>
      </c>
      <c r="G331">
        <v>2.1297000000000001</v>
      </c>
      <c r="H331">
        <v>-0.37</v>
      </c>
      <c r="I331">
        <v>0.34970000000000001</v>
      </c>
      <c r="J331">
        <v>34.884500000000003</v>
      </c>
      <c r="K331" s="1">
        <v>1.1352</v>
      </c>
      <c r="L331" s="1">
        <v>9.9999999999999998E-13</v>
      </c>
      <c r="M331" s="1">
        <v>44837</v>
      </c>
      <c r="N331">
        <v>334</v>
      </c>
      <c r="O331">
        <v>34.884</v>
      </c>
      <c r="P331">
        <v>34.889299999999999</v>
      </c>
      <c r="Q331">
        <v>5.6138000000000003</v>
      </c>
      <c r="R331">
        <v>1470.59</v>
      </c>
      <c r="S331">
        <v>27.730699999999999</v>
      </c>
      <c r="T331">
        <v>27.7348</v>
      </c>
      <c r="U331">
        <v>1471.22</v>
      </c>
      <c r="V331" s="1">
        <v>0</v>
      </c>
    </row>
    <row r="332" spans="2:22" x14ac:dyDescent="0.25">
      <c r="B332">
        <v>338.46499999999997</v>
      </c>
      <c r="C332">
        <v>3.6625999999999999</v>
      </c>
      <c r="D332">
        <v>3.6640999999999999</v>
      </c>
      <c r="E332">
        <v>3.2317019999999999</v>
      </c>
      <c r="F332">
        <v>3.2315480000000001</v>
      </c>
      <c r="G332">
        <v>2.1297999999999999</v>
      </c>
      <c r="H332">
        <v>-0.36830000000000002</v>
      </c>
      <c r="I332">
        <v>0.3579</v>
      </c>
      <c r="J332">
        <v>34.8932</v>
      </c>
      <c r="K332" s="1">
        <v>0.90276000000000001</v>
      </c>
      <c r="L332" s="1">
        <v>9.9999999999999998E-13</v>
      </c>
      <c r="M332" s="1">
        <v>56422</v>
      </c>
      <c r="N332">
        <v>335</v>
      </c>
      <c r="O332">
        <v>34.892800000000001</v>
      </c>
      <c r="P332">
        <v>34.889299999999999</v>
      </c>
      <c r="Q332">
        <v>5.6148999999999996</v>
      </c>
      <c r="R332">
        <v>1470.62</v>
      </c>
      <c r="S332">
        <v>27.7379</v>
      </c>
      <c r="T332">
        <v>27.734999999999999</v>
      </c>
      <c r="U332">
        <v>1471.22</v>
      </c>
      <c r="V332" s="1">
        <v>0</v>
      </c>
    </row>
    <row r="333" spans="2:22" x14ac:dyDescent="0.25">
      <c r="B333">
        <v>339.476</v>
      </c>
      <c r="C333">
        <v>3.6627000000000001</v>
      </c>
      <c r="D333">
        <v>3.6644999999999999</v>
      </c>
      <c r="E333">
        <v>3.2317689999999999</v>
      </c>
      <c r="F333">
        <v>3.2316289999999999</v>
      </c>
      <c r="G333">
        <v>2.1303999999999998</v>
      </c>
      <c r="H333">
        <v>-0.37069999999999997</v>
      </c>
      <c r="I333">
        <v>0.35099999999999998</v>
      </c>
      <c r="J333">
        <v>34.893300000000004</v>
      </c>
      <c r="K333" s="1">
        <v>0.74324999999999997</v>
      </c>
      <c r="L333" s="1">
        <v>9.9999999999999998E-13</v>
      </c>
      <c r="M333" s="1">
        <v>60627</v>
      </c>
      <c r="N333">
        <v>336</v>
      </c>
      <c r="O333">
        <v>34.892899999999997</v>
      </c>
      <c r="P333">
        <v>34.889299999999999</v>
      </c>
      <c r="Q333">
        <v>5.6177000000000001</v>
      </c>
      <c r="R333">
        <v>1470.63</v>
      </c>
      <c r="S333">
        <v>27.738</v>
      </c>
      <c r="T333">
        <v>27.734999999999999</v>
      </c>
      <c r="U333">
        <v>1471.22</v>
      </c>
      <c r="V333" s="1">
        <v>0</v>
      </c>
    </row>
    <row r="334" spans="2:22" x14ac:dyDescent="0.25">
      <c r="B334">
        <v>340.48700000000002</v>
      </c>
      <c r="C334">
        <v>3.6625999999999999</v>
      </c>
      <c r="D334">
        <v>3.6644000000000001</v>
      </c>
      <c r="E334">
        <v>3.2318039999999999</v>
      </c>
      <c r="F334">
        <v>3.231668</v>
      </c>
      <c r="G334">
        <v>2.1309</v>
      </c>
      <c r="H334">
        <v>-0.37559999999999999</v>
      </c>
      <c r="I334">
        <v>0.34960000000000002</v>
      </c>
      <c r="J334">
        <v>34.8932</v>
      </c>
      <c r="K334" s="1">
        <v>0.79064999999999996</v>
      </c>
      <c r="L334" s="1">
        <v>9.9999999999999998E-13</v>
      </c>
      <c r="M334" s="1">
        <v>58022</v>
      </c>
      <c r="N334">
        <v>337</v>
      </c>
      <c r="O334">
        <v>34.893000000000001</v>
      </c>
      <c r="P334">
        <v>34.889299999999999</v>
      </c>
      <c r="Q334">
        <v>5.6204000000000001</v>
      </c>
      <c r="R334">
        <v>1470.65</v>
      </c>
      <c r="S334">
        <v>27.738</v>
      </c>
      <c r="T334">
        <v>27.734999999999999</v>
      </c>
      <c r="U334">
        <v>1471.22</v>
      </c>
      <c r="V334" s="1">
        <v>0</v>
      </c>
    </row>
    <row r="335" spans="2:22" x14ac:dyDescent="0.25">
      <c r="B335">
        <v>341.49799999999999</v>
      </c>
      <c r="C335">
        <v>3.66</v>
      </c>
      <c r="D335">
        <v>3.6621999999999999</v>
      </c>
      <c r="E335">
        <v>3.2315550000000002</v>
      </c>
      <c r="F335">
        <v>3.2314590000000001</v>
      </c>
      <c r="G335">
        <v>2.1309999999999998</v>
      </c>
      <c r="H335">
        <v>-0.39229999999999998</v>
      </c>
      <c r="I335">
        <v>0.34939999999999999</v>
      </c>
      <c r="J335">
        <v>34.892899999999997</v>
      </c>
      <c r="K335" s="1">
        <v>0.54732999999999998</v>
      </c>
      <c r="L335" s="1">
        <v>9.9999999999999998E-13</v>
      </c>
      <c r="M335" s="1">
        <v>70940</v>
      </c>
      <c r="N335">
        <v>338</v>
      </c>
      <c r="O335">
        <v>34.892099999999999</v>
      </c>
      <c r="P335">
        <v>34.8887</v>
      </c>
      <c r="Q335">
        <v>5.6215999999999999</v>
      </c>
      <c r="R335">
        <v>1470.65</v>
      </c>
      <c r="S335">
        <v>27.7377</v>
      </c>
      <c r="T335">
        <v>27.7347</v>
      </c>
      <c r="U335">
        <v>1471.21</v>
      </c>
      <c r="V335" s="1">
        <v>0</v>
      </c>
    </row>
    <row r="336" spans="2:22" x14ac:dyDescent="0.25">
      <c r="B336">
        <v>342.50900000000001</v>
      </c>
      <c r="C336">
        <v>3.6566000000000001</v>
      </c>
      <c r="D336">
        <v>3.6574</v>
      </c>
      <c r="E336">
        <v>3.231293</v>
      </c>
      <c r="F336">
        <v>3.2310680000000001</v>
      </c>
      <c r="G336">
        <v>2.1309999999999998</v>
      </c>
      <c r="H336">
        <v>-0.38479999999999998</v>
      </c>
      <c r="I336">
        <v>0.35049999999999998</v>
      </c>
      <c r="J336">
        <v>34.892600000000002</v>
      </c>
      <c r="K336" s="1">
        <v>0.66263000000000005</v>
      </c>
      <c r="L336" s="1">
        <v>9.9999999999999998E-13</v>
      </c>
      <c r="M336" s="1">
        <v>69973</v>
      </c>
      <c r="N336">
        <v>339</v>
      </c>
      <c r="O336">
        <v>34.892200000000003</v>
      </c>
      <c r="P336">
        <v>34.888599999999997</v>
      </c>
      <c r="Q336">
        <v>5.6231</v>
      </c>
      <c r="R336">
        <v>1470.66</v>
      </c>
      <c r="S336">
        <v>27.738</v>
      </c>
      <c r="T336">
        <v>27.735099999999999</v>
      </c>
      <c r="U336">
        <v>1471.21</v>
      </c>
      <c r="V336" s="1">
        <v>0</v>
      </c>
    </row>
    <row r="337" spans="2:22" x14ac:dyDescent="0.25">
      <c r="B337">
        <v>343.52100000000002</v>
      </c>
      <c r="C337">
        <v>3.6553</v>
      </c>
      <c r="D337">
        <v>3.6573000000000002</v>
      </c>
      <c r="E337">
        <v>3.2312349999999999</v>
      </c>
      <c r="F337">
        <v>3.2311109999999998</v>
      </c>
      <c r="G337">
        <v>2.1307999999999998</v>
      </c>
      <c r="H337">
        <v>-0.36840000000000001</v>
      </c>
      <c r="I337">
        <v>0.35139999999999999</v>
      </c>
      <c r="J337">
        <v>34.892600000000002</v>
      </c>
      <c r="K337" s="1">
        <v>1.1292</v>
      </c>
      <c r="L337" s="1">
        <v>9.9999999999999998E-13</v>
      </c>
      <c r="M337" s="1">
        <v>49285</v>
      </c>
      <c r="N337">
        <v>340</v>
      </c>
      <c r="O337">
        <v>34.892200000000003</v>
      </c>
      <c r="P337">
        <v>34.8887</v>
      </c>
      <c r="Q337">
        <v>5.6234000000000002</v>
      </c>
      <c r="R337">
        <v>1470.67</v>
      </c>
      <c r="S337">
        <v>27.738199999999999</v>
      </c>
      <c r="T337">
        <v>27.735199999999999</v>
      </c>
      <c r="U337">
        <v>1471.21</v>
      </c>
      <c r="V337" s="1">
        <v>0</v>
      </c>
    </row>
    <row r="338" spans="2:22" x14ac:dyDescent="0.25">
      <c r="B338">
        <v>344.53199999999998</v>
      </c>
      <c r="C338">
        <v>3.6551999999999998</v>
      </c>
      <c r="D338">
        <v>3.6568000000000001</v>
      </c>
      <c r="E338">
        <v>3.2312669999999999</v>
      </c>
      <c r="F338">
        <v>3.2311209999999999</v>
      </c>
      <c r="G338">
        <v>2.1307</v>
      </c>
      <c r="H338">
        <v>-0.36919999999999997</v>
      </c>
      <c r="I338">
        <v>0.35439999999999999</v>
      </c>
      <c r="J338">
        <v>34.892600000000002</v>
      </c>
      <c r="K338" s="1">
        <v>0.81979000000000002</v>
      </c>
      <c r="L338" s="1">
        <v>9.9999999999999998E-13</v>
      </c>
      <c r="M338" s="1">
        <v>56501</v>
      </c>
      <c r="N338">
        <v>341</v>
      </c>
      <c r="O338">
        <v>34.892299999999999</v>
      </c>
      <c r="P338">
        <v>34.8887</v>
      </c>
      <c r="Q338">
        <v>5.6237000000000004</v>
      </c>
      <c r="R338">
        <v>1470.68</v>
      </c>
      <c r="S338">
        <v>27.738299999999999</v>
      </c>
      <c r="T338">
        <v>27.735299999999999</v>
      </c>
      <c r="U338">
        <v>1471.21</v>
      </c>
      <c r="V338" s="1">
        <v>0</v>
      </c>
    </row>
    <row r="339" spans="2:22" x14ac:dyDescent="0.25">
      <c r="B339">
        <v>345.54300000000001</v>
      </c>
      <c r="C339">
        <v>3.6551999999999998</v>
      </c>
      <c r="D339">
        <v>3.6568999999999998</v>
      </c>
      <c r="E339">
        <v>3.2312979999999998</v>
      </c>
      <c r="F339">
        <v>3.2311550000000002</v>
      </c>
      <c r="G339">
        <v>2.1307999999999998</v>
      </c>
      <c r="H339">
        <v>-0.37190000000000001</v>
      </c>
      <c r="I339">
        <v>0.35</v>
      </c>
      <c r="J339">
        <v>34.892499999999998</v>
      </c>
      <c r="K339" s="1">
        <v>0.68017000000000005</v>
      </c>
      <c r="L339" s="1">
        <v>9.9999999999999998E-13</v>
      </c>
      <c r="M339" s="1">
        <v>67827</v>
      </c>
      <c r="N339">
        <v>342</v>
      </c>
      <c r="O339">
        <v>34.892099999999999</v>
      </c>
      <c r="P339">
        <v>34.888500000000001</v>
      </c>
      <c r="Q339">
        <v>5.6249000000000002</v>
      </c>
      <c r="R339">
        <v>1470.7</v>
      </c>
      <c r="S339">
        <v>27.738099999999999</v>
      </c>
      <c r="T339">
        <v>27.735099999999999</v>
      </c>
      <c r="U339">
        <v>1471.21</v>
      </c>
      <c r="V339" s="1">
        <v>0</v>
      </c>
    </row>
    <row r="340" spans="2:22" x14ac:dyDescent="0.25">
      <c r="B340">
        <v>346.55399999999997</v>
      </c>
      <c r="C340">
        <v>3.6537000000000002</v>
      </c>
      <c r="D340">
        <v>3.6556000000000002</v>
      </c>
      <c r="E340">
        <v>3.2311869999999998</v>
      </c>
      <c r="F340">
        <v>3.231074</v>
      </c>
      <c r="G340">
        <v>2.1301999999999999</v>
      </c>
      <c r="H340">
        <v>-0.39</v>
      </c>
      <c r="I340">
        <v>0.34660000000000002</v>
      </c>
      <c r="J340">
        <v>34.892200000000003</v>
      </c>
      <c r="K340" s="1">
        <v>0.47214</v>
      </c>
      <c r="L340" s="1">
        <v>9.9999999999999998E-13</v>
      </c>
      <c r="M340" s="1">
        <v>78062</v>
      </c>
      <c r="N340">
        <v>343</v>
      </c>
      <c r="O340">
        <v>34.8917</v>
      </c>
      <c r="P340">
        <v>34.888300000000001</v>
      </c>
      <c r="Q340">
        <v>5.6235999999999997</v>
      </c>
      <c r="R340">
        <v>1470.71</v>
      </c>
      <c r="S340">
        <v>27.738</v>
      </c>
      <c r="T340">
        <v>27.735099999999999</v>
      </c>
      <c r="U340">
        <v>1471.21</v>
      </c>
      <c r="V340" s="1">
        <v>0</v>
      </c>
    </row>
    <row r="341" spans="2:22" x14ac:dyDescent="0.25">
      <c r="B341">
        <v>347.565</v>
      </c>
      <c r="C341">
        <v>3.6509</v>
      </c>
      <c r="D341">
        <v>3.6524999999999999</v>
      </c>
      <c r="E341">
        <v>3.2309929999999998</v>
      </c>
      <c r="F341">
        <v>3.2308279999999998</v>
      </c>
      <c r="G341">
        <v>2.13</v>
      </c>
      <c r="H341">
        <v>-0.39240000000000003</v>
      </c>
      <c r="I341">
        <v>0.34699999999999998</v>
      </c>
      <c r="J341">
        <v>34.892200000000003</v>
      </c>
      <c r="K341" s="1">
        <v>0.91393000000000002</v>
      </c>
      <c r="L341" s="1">
        <v>9.9999999999999998E-13</v>
      </c>
      <c r="M341" s="1">
        <v>51425</v>
      </c>
      <c r="N341">
        <v>344</v>
      </c>
      <c r="O341">
        <v>34.891800000000003</v>
      </c>
      <c r="P341">
        <v>34.888199999999998</v>
      </c>
      <c r="Q341">
        <v>5.6241000000000003</v>
      </c>
      <c r="R341">
        <v>1470.71</v>
      </c>
      <c r="S341">
        <v>27.738399999999999</v>
      </c>
      <c r="T341">
        <v>27.735299999999999</v>
      </c>
      <c r="U341">
        <v>1471.2</v>
      </c>
      <c r="V341" s="1">
        <v>0</v>
      </c>
    </row>
    <row r="342" spans="2:22" x14ac:dyDescent="0.25">
      <c r="B342">
        <v>348.577</v>
      </c>
      <c r="C342">
        <v>3.6505999999999998</v>
      </c>
      <c r="D342">
        <v>3.6522000000000001</v>
      </c>
      <c r="E342">
        <v>3.2310020000000002</v>
      </c>
      <c r="F342">
        <v>3.2308500000000002</v>
      </c>
      <c r="G342">
        <v>2.1301000000000001</v>
      </c>
      <c r="H342">
        <v>-0.376</v>
      </c>
      <c r="I342">
        <v>0.34799999999999998</v>
      </c>
      <c r="J342">
        <v>34.892099999999999</v>
      </c>
      <c r="K342" s="1">
        <v>0.78581999999999996</v>
      </c>
      <c r="L342" s="1">
        <v>9.9999999999999998E-13</v>
      </c>
      <c r="M342" s="1">
        <v>58278</v>
      </c>
      <c r="N342">
        <v>345</v>
      </c>
      <c r="O342">
        <v>34.891800000000003</v>
      </c>
      <c r="P342">
        <v>34.888199999999998</v>
      </c>
      <c r="Q342">
        <v>5.6252000000000004</v>
      </c>
      <c r="R342">
        <v>1470.73</v>
      </c>
      <c r="S342">
        <v>27.738399999999999</v>
      </c>
      <c r="T342">
        <v>27.735299999999999</v>
      </c>
      <c r="U342">
        <v>1471.2</v>
      </c>
      <c r="V342" s="1">
        <v>0</v>
      </c>
    </row>
    <row r="343" spans="2:22" x14ac:dyDescent="0.25">
      <c r="B343">
        <v>349.58800000000002</v>
      </c>
      <c r="C343">
        <v>3.6503000000000001</v>
      </c>
      <c r="D343">
        <v>3.6520000000000001</v>
      </c>
      <c r="E343">
        <v>3.2310379999999999</v>
      </c>
      <c r="F343">
        <v>3.2308789999999998</v>
      </c>
      <c r="G343">
        <v>2.1299000000000001</v>
      </c>
      <c r="H343">
        <v>-0.37130000000000002</v>
      </c>
      <c r="I343">
        <v>0.34970000000000001</v>
      </c>
      <c r="J343">
        <v>34.892200000000003</v>
      </c>
      <c r="K343" s="1">
        <v>0.98562000000000005</v>
      </c>
      <c r="L343" s="1">
        <v>9.9999999999999998E-13</v>
      </c>
      <c r="M343" s="1">
        <v>47670</v>
      </c>
      <c r="N343">
        <v>346</v>
      </c>
      <c r="O343">
        <v>34.892000000000003</v>
      </c>
      <c r="P343">
        <v>34.888300000000001</v>
      </c>
      <c r="Q343">
        <v>5.6253000000000002</v>
      </c>
      <c r="R343">
        <v>1470.75</v>
      </c>
      <c r="S343">
        <v>27.738600000000002</v>
      </c>
      <c r="T343">
        <v>27.735399999999998</v>
      </c>
      <c r="U343">
        <v>1471.2</v>
      </c>
      <c r="V343" s="1">
        <v>0</v>
      </c>
    </row>
    <row r="344" spans="2:22" x14ac:dyDescent="0.25">
      <c r="B344">
        <v>350.59899999999999</v>
      </c>
      <c r="C344">
        <v>3.6503999999999999</v>
      </c>
      <c r="D344">
        <v>3.6520999999999999</v>
      </c>
      <c r="E344">
        <v>3.2310850000000002</v>
      </c>
      <c r="F344">
        <v>3.2309429999999999</v>
      </c>
      <c r="G344">
        <v>2.1295000000000002</v>
      </c>
      <c r="H344">
        <v>-0.36280000000000001</v>
      </c>
      <c r="I344">
        <v>0.35060000000000002</v>
      </c>
      <c r="J344">
        <v>34.892000000000003</v>
      </c>
      <c r="K344" s="1">
        <v>1.0347</v>
      </c>
      <c r="L344" s="1">
        <v>9.9999999999999998E-13</v>
      </c>
      <c r="M344" s="1">
        <v>49928</v>
      </c>
      <c r="N344">
        <v>347</v>
      </c>
      <c r="O344">
        <v>34.891800000000003</v>
      </c>
      <c r="P344">
        <v>34.888399999999997</v>
      </c>
      <c r="Q344">
        <v>5.6247999999999996</v>
      </c>
      <c r="R344">
        <v>1470.76</v>
      </c>
      <c r="S344">
        <v>27.738399999999999</v>
      </c>
      <c r="T344">
        <v>27.735499999999998</v>
      </c>
      <c r="U344">
        <v>1471.2</v>
      </c>
      <c r="V344" s="1">
        <v>0</v>
      </c>
    </row>
    <row r="345" spans="2:22" x14ac:dyDescent="0.25">
      <c r="B345">
        <v>351.61</v>
      </c>
      <c r="C345">
        <v>3.6503000000000001</v>
      </c>
      <c r="D345">
        <v>3.6520000000000001</v>
      </c>
      <c r="E345">
        <v>3.2311160000000001</v>
      </c>
      <c r="F345">
        <v>3.230972</v>
      </c>
      <c r="G345">
        <v>2.1292</v>
      </c>
      <c r="H345">
        <v>-0.34970000000000001</v>
      </c>
      <c r="I345">
        <v>0.35</v>
      </c>
      <c r="J345">
        <v>34.892000000000003</v>
      </c>
      <c r="K345" s="1">
        <v>0.86077000000000004</v>
      </c>
      <c r="L345" s="1">
        <v>9.9999999999999998E-13</v>
      </c>
      <c r="M345" s="1">
        <v>58855</v>
      </c>
      <c r="N345">
        <v>348</v>
      </c>
      <c r="O345">
        <v>34.891800000000003</v>
      </c>
      <c r="P345">
        <v>34.888300000000001</v>
      </c>
      <c r="Q345">
        <v>5.6242999999999999</v>
      </c>
      <c r="R345">
        <v>1470.78</v>
      </c>
      <c r="S345">
        <v>27.738399999999999</v>
      </c>
      <c r="T345">
        <v>27.735399999999998</v>
      </c>
      <c r="U345">
        <v>1471.2</v>
      </c>
      <c r="V345" s="1">
        <v>0</v>
      </c>
    </row>
    <row r="346" spans="2:22" x14ac:dyDescent="0.25">
      <c r="B346">
        <v>352.62200000000001</v>
      </c>
      <c r="C346">
        <v>3.6501999999999999</v>
      </c>
      <c r="D346">
        <v>3.6518999999999999</v>
      </c>
      <c r="E346">
        <v>3.231163</v>
      </c>
      <c r="F346">
        <v>3.2310120000000002</v>
      </c>
      <c r="G346">
        <v>2.129</v>
      </c>
      <c r="H346">
        <v>-0.3695</v>
      </c>
      <c r="I346">
        <v>0.3468</v>
      </c>
      <c r="J346">
        <v>34.892000000000003</v>
      </c>
      <c r="K346" s="1">
        <v>0.72589000000000004</v>
      </c>
      <c r="L346" s="1">
        <v>9.9999999999999998E-13</v>
      </c>
      <c r="M346" s="1">
        <v>61510</v>
      </c>
      <c r="N346">
        <v>349</v>
      </c>
      <c r="O346">
        <v>34.8919</v>
      </c>
      <c r="P346">
        <v>34.888300000000001</v>
      </c>
      <c r="Q346">
        <v>5.6246</v>
      </c>
      <c r="R346">
        <v>1470.8</v>
      </c>
      <c r="S346">
        <v>27.738499999999998</v>
      </c>
      <c r="T346">
        <v>27.735499999999998</v>
      </c>
      <c r="U346">
        <v>1471.2</v>
      </c>
      <c r="V346" s="1">
        <v>0</v>
      </c>
    </row>
    <row r="347" spans="2:22" x14ac:dyDescent="0.25">
      <c r="B347">
        <v>353.63299999999998</v>
      </c>
      <c r="C347">
        <v>3.6501999999999999</v>
      </c>
      <c r="D347">
        <v>3.6518000000000002</v>
      </c>
      <c r="E347">
        <v>3.231204</v>
      </c>
      <c r="F347">
        <v>3.231055</v>
      </c>
      <c r="G347">
        <v>2.1291000000000002</v>
      </c>
      <c r="H347">
        <v>-0.371</v>
      </c>
      <c r="I347">
        <v>0.3498</v>
      </c>
      <c r="J347">
        <v>34.892000000000003</v>
      </c>
      <c r="K347" s="1">
        <v>0.78383999999999998</v>
      </c>
      <c r="L347" s="1">
        <v>9.9999999999999998E-13</v>
      </c>
      <c r="M347" s="1">
        <v>66586</v>
      </c>
      <c r="N347">
        <v>350</v>
      </c>
      <c r="O347">
        <v>34.8919</v>
      </c>
      <c r="P347">
        <v>34.888300000000001</v>
      </c>
      <c r="Q347">
        <v>5.6256000000000004</v>
      </c>
      <c r="R347">
        <v>1470.81</v>
      </c>
      <c r="S347">
        <v>27.738499999999998</v>
      </c>
      <c r="T347">
        <v>27.735499999999998</v>
      </c>
      <c r="U347">
        <v>1471.2</v>
      </c>
      <c r="V347" s="1">
        <v>0</v>
      </c>
    </row>
    <row r="348" spans="2:22" x14ac:dyDescent="0.25">
      <c r="B348">
        <v>354.64400000000001</v>
      </c>
      <c r="C348">
        <v>3.6503000000000001</v>
      </c>
      <c r="D348">
        <v>3.6518999999999999</v>
      </c>
      <c r="E348">
        <v>3.2312810000000001</v>
      </c>
      <c r="F348">
        <v>3.2311100000000001</v>
      </c>
      <c r="G348">
        <v>2.1292</v>
      </c>
      <c r="H348">
        <v>-0.3916</v>
      </c>
      <c r="I348">
        <v>0.34989999999999999</v>
      </c>
      <c r="J348">
        <v>34.892200000000003</v>
      </c>
      <c r="K348" s="1">
        <v>1.2482</v>
      </c>
      <c r="L348" s="1">
        <v>9.9999999999999998E-13</v>
      </c>
      <c r="M348" s="1">
        <v>38545</v>
      </c>
      <c r="N348">
        <v>351</v>
      </c>
      <c r="O348">
        <v>34.892099999999999</v>
      </c>
      <c r="P348">
        <v>34.888300000000001</v>
      </c>
      <c r="Q348">
        <v>5.6268000000000002</v>
      </c>
      <c r="R348">
        <v>1470.83</v>
      </c>
      <c r="S348">
        <v>27.738700000000001</v>
      </c>
      <c r="T348">
        <v>27.735499999999998</v>
      </c>
      <c r="U348">
        <v>1471.2</v>
      </c>
      <c r="V348" s="1">
        <v>0</v>
      </c>
    </row>
    <row r="349" spans="2:22" x14ac:dyDescent="0.25">
      <c r="B349">
        <v>355.65499999999997</v>
      </c>
      <c r="C349">
        <v>3.6503000000000001</v>
      </c>
      <c r="D349">
        <v>3.6520000000000001</v>
      </c>
      <c r="E349">
        <v>3.231325</v>
      </c>
      <c r="F349">
        <v>3.2311709999999998</v>
      </c>
      <c r="G349">
        <v>2.1288</v>
      </c>
      <c r="H349">
        <v>-0.39190000000000003</v>
      </c>
      <c r="I349">
        <v>0.34989999999999999</v>
      </c>
      <c r="J349">
        <v>34.892099999999999</v>
      </c>
      <c r="K349" s="1">
        <v>0.74573999999999996</v>
      </c>
      <c r="L349" s="1">
        <v>9.9999999999999998E-13</v>
      </c>
      <c r="M349" s="1">
        <v>60333</v>
      </c>
      <c r="N349">
        <v>352</v>
      </c>
      <c r="O349">
        <v>34.892099999999999</v>
      </c>
      <c r="P349">
        <v>34.888399999999997</v>
      </c>
      <c r="Q349">
        <v>5.6261000000000001</v>
      </c>
      <c r="R349">
        <v>1470.85</v>
      </c>
      <c r="S349">
        <v>27.738700000000001</v>
      </c>
      <c r="T349">
        <v>27.735600000000002</v>
      </c>
      <c r="U349">
        <v>1471.19</v>
      </c>
      <c r="V349" s="1">
        <v>0</v>
      </c>
    </row>
    <row r="350" spans="2:22" x14ac:dyDescent="0.25">
      <c r="B350">
        <v>356.66699999999997</v>
      </c>
      <c r="C350">
        <v>3.6509</v>
      </c>
      <c r="D350">
        <v>3.6524999999999999</v>
      </c>
      <c r="E350">
        <v>3.2314470000000002</v>
      </c>
      <c r="F350">
        <v>3.231277</v>
      </c>
      <c r="G350">
        <v>2.1286</v>
      </c>
      <c r="H350">
        <v>-0.37269999999999998</v>
      </c>
      <c r="I350">
        <v>0.34970000000000001</v>
      </c>
      <c r="J350">
        <v>34.892299999999999</v>
      </c>
      <c r="K350" s="1">
        <v>0.55632999999999999</v>
      </c>
      <c r="L350" s="1">
        <v>9.9999999999999998E-13</v>
      </c>
      <c r="M350" s="1">
        <v>70462</v>
      </c>
      <c r="N350">
        <v>353</v>
      </c>
      <c r="O350">
        <v>34.892400000000002</v>
      </c>
      <c r="P350">
        <v>34.888599999999997</v>
      </c>
      <c r="Q350">
        <v>5.6257999999999999</v>
      </c>
      <c r="R350">
        <v>1470.86</v>
      </c>
      <c r="S350">
        <v>27.738900000000001</v>
      </c>
      <c r="T350">
        <v>27.735700000000001</v>
      </c>
      <c r="U350">
        <v>1471.19</v>
      </c>
      <c r="V350" s="1">
        <v>0</v>
      </c>
    </row>
    <row r="351" spans="2:22" x14ac:dyDescent="0.25">
      <c r="B351">
        <v>357.678</v>
      </c>
      <c r="C351">
        <v>3.6526999999999998</v>
      </c>
      <c r="D351">
        <v>3.6543000000000001</v>
      </c>
      <c r="E351">
        <v>3.2316699999999998</v>
      </c>
      <c r="F351">
        <v>3.2315109999999998</v>
      </c>
      <c r="G351">
        <v>2.1278999999999999</v>
      </c>
      <c r="H351">
        <v>-0.40749999999999997</v>
      </c>
      <c r="I351">
        <v>0.35370000000000001</v>
      </c>
      <c r="J351">
        <v>34.892600000000002</v>
      </c>
      <c r="K351" s="1">
        <v>0.94626999999999994</v>
      </c>
      <c r="L351" s="1">
        <v>9.9999999999999998E-13</v>
      </c>
      <c r="M351" s="1">
        <v>53372</v>
      </c>
      <c r="N351">
        <v>354</v>
      </c>
      <c r="O351">
        <v>34.892600000000002</v>
      </c>
      <c r="P351">
        <v>34.889000000000003</v>
      </c>
      <c r="Q351">
        <v>5.6241000000000003</v>
      </c>
      <c r="R351">
        <v>1470.89</v>
      </c>
      <c r="S351">
        <v>27.738900000000001</v>
      </c>
      <c r="T351">
        <v>27.735900000000001</v>
      </c>
      <c r="U351">
        <v>1471.19</v>
      </c>
      <c r="V351" s="1">
        <v>0</v>
      </c>
    </row>
    <row r="352" spans="2:22" x14ac:dyDescent="0.25">
      <c r="B352">
        <v>358.68900000000002</v>
      </c>
      <c r="C352">
        <v>3.6537000000000002</v>
      </c>
      <c r="D352">
        <v>3.6553</v>
      </c>
      <c r="E352">
        <v>3.2318210000000001</v>
      </c>
      <c r="F352">
        <v>3.2316660000000001</v>
      </c>
      <c r="G352">
        <v>2.1278999999999999</v>
      </c>
      <c r="H352">
        <v>-0.36680000000000001</v>
      </c>
      <c r="I352">
        <v>0.34649999999999997</v>
      </c>
      <c r="J352">
        <v>34.892699999999998</v>
      </c>
      <c r="K352" s="1">
        <v>1.1536999999999999</v>
      </c>
      <c r="L352" s="1">
        <v>9.9999999999999998E-13</v>
      </c>
      <c r="M352" s="1">
        <v>49821</v>
      </c>
      <c r="N352">
        <v>355</v>
      </c>
      <c r="O352">
        <v>34.892800000000001</v>
      </c>
      <c r="P352">
        <v>34.889299999999999</v>
      </c>
      <c r="Q352">
        <v>5.6243999999999996</v>
      </c>
      <c r="R352">
        <v>1470.91</v>
      </c>
      <c r="S352">
        <v>27.738900000000001</v>
      </c>
      <c r="T352">
        <v>27.736000000000001</v>
      </c>
      <c r="U352">
        <v>1471.19</v>
      </c>
      <c r="V352" s="1">
        <v>0</v>
      </c>
    </row>
    <row r="353" spans="2:22" x14ac:dyDescent="0.25">
      <c r="B353">
        <v>359.7</v>
      </c>
      <c r="C353">
        <v>3.6549999999999998</v>
      </c>
      <c r="D353">
        <v>3.6566999999999998</v>
      </c>
      <c r="E353">
        <v>3.2320380000000002</v>
      </c>
      <c r="F353">
        <v>3.2318880000000001</v>
      </c>
      <c r="G353">
        <v>2.1274999999999999</v>
      </c>
      <c r="H353">
        <v>-0.3851</v>
      </c>
      <c r="I353">
        <v>0.34849999999999998</v>
      </c>
      <c r="J353">
        <v>34.893000000000001</v>
      </c>
      <c r="K353" s="1">
        <v>0.77856999999999998</v>
      </c>
      <c r="L353" s="1">
        <v>9.9999999999999998E-13</v>
      </c>
      <c r="M353" s="1">
        <v>58477</v>
      </c>
      <c r="N353">
        <v>356</v>
      </c>
      <c r="O353">
        <v>34.8934</v>
      </c>
      <c r="P353">
        <v>34.889800000000001</v>
      </c>
      <c r="Q353">
        <v>5.6235999999999997</v>
      </c>
      <c r="R353">
        <v>1470.93</v>
      </c>
      <c r="S353">
        <v>27.7393</v>
      </c>
      <c r="T353">
        <v>27.7363</v>
      </c>
      <c r="U353">
        <v>1471.19</v>
      </c>
      <c r="V353" s="1">
        <v>0</v>
      </c>
    </row>
    <row r="354" spans="2:22" x14ac:dyDescent="0.25">
      <c r="B354">
        <v>360.71199999999999</v>
      </c>
      <c r="C354">
        <v>3.6568000000000001</v>
      </c>
      <c r="D354">
        <v>3.6581999999999999</v>
      </c>
      <c r="E354">
        <v>3.2322340000000001</v>
      </c>
      <c r="F354">
        <v>3.232081</v>
      </c>
      <c r="G354">
        <v>2.1269</v>
      </c>
      <c r="H354">
        <v>-0.40300000000000002</v>
      </c>
      <c r="I354">
        <v>0.34599999999999997</v>
      </c>
      <c r="J354">
        <v>34.8934</v>
      </c>
      <c r="K354" s="1">
        <v>1.0317000000000001</v>
      </c>
      <c r="L354" s="1">
        <v>9.9999999999999998E-13</v>
      </c>
      <c r="M354" s="1">
        <v>49850</v>
      </c>
      <c r="N354">
        <v>357</v>
      </c>
      <c r="O354">
        <v>34.8934</v>
      </c>
      <c r="P354">
        <v>34.89</v>
      </c>
      <c r="Q354">
        <v>5.6222000000000003</v>
      </c>
      <c r="R354">
        <v>1470.96</v>
      </c>
      <c r="S354">
        <v>27.739100000000001</v>
      </c>
      <c r="T354">
        <v>27.7362</v>
      </c>
      <c r="U354">
        <v>1471.19</v>
      </c>
      <c r="V354" s="1">
        <v>0</v>
      </c>
    </row>
    <row r="355" spans="2:22" x14ac:dyDescent="0.25">
      <c r="B355">
        <v>361.72300000000001</v>
      </c>
      <c r="C355">
        <v>3.6539999999999999</v>
      </c>
      <c r="D355">
        <v>3.6555</v>
      </c>
      <c r="E355">
        <v>3.232027</v>
      </c>
      <c r="F355">
        <v>3.2318570000000002</v>
      </c>
      <c r="G355">
        <v>2.1257000000000001</v>
      </c>
      <c r="H355">
        <v>-0.37030000000000002</v>
      </c>
      <c r="I355">
        <v>0.34549999999999997</v>
      </c>
      <c r="J355">
        <v>34.893300000000004</v>
      </c>
      <c r="K355" s="1">
        <v>0.89842999999999995</v>
      </c>
      <c r="L355" s="1">
        <v>9.9999999999999998E-13</v>
      </c>
      <c r="M355" s="1">
        <v>52214</v>
      </c>
      <c r="N355">
        <v>358</v>
      </c>
      <c r="O355">
        <v>34.893300000000004</v>
      </c>
      <c r="P355">
        <v>34.889699999999998</v>
      </c>
      <c r="Q355">
        <v>5.6189</v>
      </c>
      <c r="R355">
        <v>1470.96</v>
      </c>
      <c r="S355">
        <v>27.7393</v>
      </c>
      <c r="T355">
        <v>27.7363</v>
      </c>
      <c r="U355">
        <v>1471.19</v>
      </c>
      <c r="V355" s="1">
        <v>0</v>
      </c>
    </row>
    <row r="356" spans="2:22" x14ac:dyDescent="0.25">
      <c r="B356">
        <v>362.73399999999998</v>
      </c>
      <c r="C356">
        <v>3.6496</v>
      </c>
      <c r="D356">
        <v>3.6516000000000002</v>
      </c>
      <c r="E356">
        <v>3.2316159999999998</v>
      </c>
      <c r="F356">
        <v>3.231506</v>
      </c>
      <c r="G356">
        <v>2.1248999999999998</v>
      </c>
      <c r="H356">
        <v>-0.39269999999999999</v>
      </c>
      <c r="I356">
        <v>0.35010000000000002</v>
      </c>
      <c r="J356">
        <v>34.892899999999997</v>
      </c>
      <c r="K356" s="1">
        <v>0.76037999999999994</v>
      </c>
      <c r="L356" s="1">
        <v>9.9999999999999998E-13</v>
      </c>
      <c r="M356" s="1">
        <v>64528</v>
      </c>
      <c r="N356">
        <v>359</v>
      </c>
      <c r="O356">
        <v>34.892499999999998</v>
      </c>
      <c r="P356">
        <v>34.889000000000003</v>
      </c>
      <c r="Q356">
        <v>5.6177000000000001</v>
      </c>
      <c r="R356">
        <v>1470.96</v>
      </c>
      <c r="S356">
        <v>27.7392</v>
      </c>
      <c r="T356">
        <v>27.7362</v>
      </c>
      <c r="U356">
        <v>1471.19</v>
      </c>
      <c r="V356" s="1">
        <v>0</v>
      </c>
    </row>
    <row r="357" spans="2:22" x14ac:dyDescent="0.25">
      <c r="B357">
        <v>363.745</v>
      </c>
      <c r="C357">
        <v>3.6520999999999999</v>
      </c>
      <c r="D357">
        <v>3.6537999999999999</v>
      </c>
      <c r="E357">
        <v>3.2319789999999999</v>
      </c>
      <c r="F357">
        <v>3.2318289999999998</v>
      </c>
      <c r="G357">
        <v>2.1248999999999998</v>
      </c>
      <c r="H357">
        <v>-0.36770000000000003</v>
      </c>
      <c r="I357">
        <v>0.35010000000000002</v>
      </c>
      <c r="J357">
        <v>34.893500000000003</v>
      </c>
      <c r="K357" s="1">
        <v>0.73616000000000004</v>
      </c>
      <c r="L357" s="1">
        <v>9.9999999999999998E-13</v>
      </c>
      <c r="M357" s="1">
        <v>60798</v>
      </c>
      <c r="N357">
        <v>360</v>
      </c>
      <c r="O357">
        <v>34.893599999999999</v>
      </c>
      <c r="P357">
        <v>34.89</v>
      </c>
      <c r="Q357">
        <v>5.6181999999999999</v>
      </c>
      <c r="R357">
        <v>1470.99</v>
      </c>
      <c r="S357">
        <v>27.739799999999999</v>
      </c>
      <c r="T357">
        <v>27.736699999999999</v>
      </c>
      <c r="U357">
        <v>1471.19</v>
      </c>
      <c r="V357" s="1">
        <v>0</v>
      </c>
    </row>
    <row r="358" spans="2:22" x14ac:dyDescent="0.25">
      <c r="B358">
        <v>364.75700000000001</v>
      </c>
      <c r="C358">
        <v>3.6524000000000001</v>
      </c>
      <c r="D358">
        <v>3.6539999999999999</v>
      </c>
      <c r="E358">
        <v>3.2320440000000001</v>
      </c>
      <c r="F358">
        <v>3.2318920000000002</v>
      </c>
      <c r="G358">
        <v>2.1244999999999998</v>
      </c>
      <c r="H358">
        <v>-0.36919999999999997</v>
      </c>
      <c r="I358">
        <v>0.34949999999999998</v>
      </c>
      <c r="J358">
        <v>34.893500000000003</v>
      </c>
      <c r="K358" s="1">
        <v>0.57081999999999999</v>
      </c>
      <c r="L358" s="1">
        <v>9.9999999999999998E-13</v>
      </c>
      <c r="M358" s="1">
        <v>69692</v>
      </c>
      <c r="N358">
        <v>361</v>
      </c>
      <c r="O358">
        <v>34.893500000000003</v>
      </c>
      <c r="P358">
        <v>34.89</v>
      </c>
      <c r="Q358">
        <v>5.6172000000000004</v>
      </c>
      <c r="R358">
        <v>1471.01</v>
      </c>
      <c r="S358">
        <v>27.739699999999999</v>
      </c>
      <c r="T358">
        <v>27.736699999999999</v>
      </c>
      <c r="U358">
        <v>1471.19</v>
      </c>
      <c r="V358" s="1">
        <v>0</v>
      </c>
    </row>
    <row r="359" spans="2:22" x14ac:dyDescent="0.25">
      <c r="B359">
        <v>365.76799999999997</v>
      </c>
      <c r="C359">
        <v>3.6528</v>
      </c>
      <c r="D359">
        <v>3.6543999999999999</v>
      </c>
      <c r="E359">
        <v>3.232116</v>
      </c>
      <c r="F359">
        <v>3.2319659999999999</v>
      </c>
      <c r="G359">
        <v>2.1246</v>
      </c>
      <c r="H359">
        <v>-0.36459999999999998</v>
      </c>
      <c r="I359">
        <v>0.35549999999999998</v>
      </c>
      <c r="J359">
        <v>34.8934</v>
      </c>
      <c r="K359" s="1">
        <v>0.70667999999999997</v>
      </c>
      <c r="L359" s="1">
        <v>9.9999999999999998E-13</v>
      </c>
      <c r="M359" s="1">
        <v>62479</v>
      </c>
      <c r="N359">
        <v>362</v>
      </c>
      <c r="O359">
        <v>34.8934</v>
      </c>
      <c r="P359">
        <v>34.889899999999997</v>
      </c>
      <c r="Q359">
        <v>5.6182999999999996</v>
      </c>
      <c r="R359">
        <v>1471.02</v>
      </c>
      <c r="S359">
        <v>27.739599999999999</v>
      </c>
      <c r="T359">
        <v>27.736599999999999</v>
      </c>
      <c r="U359">
        <v>1471.19</v>
      </c>
      <c r="V359" s="1">
        <v>0</v>
      </c>
    </row>
    <row r="360" spans="2:22" x14ac:dyDescent="0.25">
      <c r="B360">
        <v>366.779</v>
      </c>
      <c r="C360">
        <v>3.6518000000000002</v>
      </c>
      <c r="D360">
        <v>3.6533000000000002</v>
      </c>
      <c r="E360">
        <v>3.2320530000000001</v>
      </c>
      <c r="F360">
        <v>3.2318989999999999</v>
      </c>
      <c r="G360">
        <v>2.1240000000000001</v>
      </c>
      <c r="H360">
        <v>-0.38619999999999999</v>
      </c>
      <c r="I360">
        <v>0.34560000000000002</v>
      </c>
      <c r="J360">
        <v>34.893300000000004</v>
      </c>
      <c r="K360" s="1">
        <v>1.0766</v>
      </c>
      <c r="L360" s="1">
        <v>9.9999999999999998E-13</v>
      </c>
      <c r="M360" s="1">
        <v>42839</v>
      </c>
      <c r="N360">
        <v>363</v>
      </c>
      <c r="O360">
        <v>34.8932</v>
      </c>
      <c r="P360">
        <v>34.889699999999998</v>
      </c>
      <c r="Q360">
        <v>5.6170999999999998</v>
      </c>
      <c r="R360">
        <v>1471.04</v>
      </c>
      <c r="S360">
        <v>27.7395</v>
      </c>
      <c r="T360">
        <v>27.736599999999999</v>
      </c>
      <c r="U360">
        <v>1471.19</v>
      </c>
      <c r="V360" s="1">
        <v>0</v>
      </c>
    </row>
    <row r="361" spans="2:22" x14ac:dyDescent="0.25">
      <c r="B361">
        <v>367.791</v>
      </c>
      <c r="C361">
        <v>3.6503000000000001</v>
      </c>
      <c r="D361">
        <v>3.6520000000000001</v>
      </c>
      <c r="E361">
        <v>3.2319599999999999</v>
      </c>
      <c r="F361">
        <v>3.231814</v>
      </c>
      <c r="G361">
        <v>2.1229</v>
      </c>
      <c r="H361">
        <v>-0.38590000000000002</v>
      </c>
      <c r="I361">
        <v>0.34229999999999999</v>
      </c>
      <c r="J361">
        <v>34.893300000000004</v>
      </c>
      <c r="K361" s="1">
        <v>1.1154999999999999</v>
      </c>
      <c r="L361" s="1">
        <v>9.9999999999999998E-13</v>
      </c>
      <c r="M361" s="1">
        <v>51701</v>
      </c>
      <c r="N361">
        <v>364</v>
      </c>
      <c r="O361">
        <v>34.8932</v>
      </c>
      <c r="P361">
        <v>34.889600000000002</v>
      </c>
      <c r="Q361">
        <v>5.6143000000000001</v>
      </c>
      <c r="R361">
        <v>1471.05</v>
      </c>
      <c r="S361">
        <v>27.739599999999999</v>
      </c>
      <c r="T361">
        <v>27.736599999999999</v>
      </c>
      <c r="U361">
        <v>1471.19</v>
      </c>
      <c r="V361" s="1">
        <v>0</v>
      </c>
    </row>
    <row r="362" spans="2:22" x14ac:dyDescent="0.25">
      <c r="B362">
        <v>368.80200000000002</v>
      </c>
      <c r="C362">
        <v>3.6490999999999998</v>
      </c>
      <c r="D362">
        <v>3.6509</v>
      </c>
      <c r="E362">
        <v>3.2318950000000002</v>
      </c>
      <c r="F362">
        <v>3.231757</v>
      </c>
      <c r="G362">
        <v>2.1223999999999998</v>
      </c>
      <c r="H362">
        <v>-0.37380000000000002</v>
      </c>
      <c r="I362">
        <v>0.34639999999999999</v>
      </c>
      <c r="J362">
        <v>34.8932</v>
      </c>
      <c r="K362" s="1">
        <v>0.87536999999999998</v>
      </c>
      <c r="L362" s="1">
        <v>9.9999999999999998E-13</v>
      </c>
      <c r="M362" s="1">
        <v>57548</v>
      </c>
      <c r="N362">
        <v>365</v>
      </c>
      <c r="O362">
        <v>34.893099999999997</v>
      </c>
      <c r="P362">
        <v>34.889600000000002</v>
      </c>
      <c r="Q362">
        <v>5.6135999999999999</v>
      </c>
      <c r="R362">
        <v>1471.06</v>
      </c>
      <c r="S362">
        <v>27.739699999999999</v>
      </c>
      <c r="T362">
        <v>27.736699999999999</v>
      </c>
      <c r="U362">
        <v>1471.19</v>
      </c>
      <c r="V362" s="1">
        <v>0</v>
      </c>
    </row>
    <row r="363" spans="2:22" x14ac:dyDescent="0.25">
      <c r="B363">
        <v>369.81299999999999</v>
      </c>
      <c r="C363">
        <v>3.6493000000000002</v>
      </c>
      <c r="D363">
        <v>3.6505999999999998</v>
      </c>
      <c r="E363">
        <v>3.232002</v>
      </c>
      <c r="F363">
        <v>3.2318099999999998</v>
      </c>
      <c r="G363">
        <v>2.1223999999999998</v>
      </c>
      <c r="H363">
        <v>-0.38279999999999997</v>
      </c>
      <c r="I363">
        <v>0.3498</v>
      </c>
      <c r="J363">
        <v>34.893500000000003</v>
      </c>
      <c r="K363" s="1">
        <v>0.82906999999999997</v>
      </c>
      <c r="L363" s="1">
        <v>9.9999999999999998E-13</v>
      </c>
      <c r="M363" s="1">
        <v>56014</v>
      </c>
      <c r="N363">
        <v>366</v>
      </c>
      <c r="O363">
        <v>34.893700000000003</v>
      </c>
      <c r="P363">
        <v>34.889899999999997</v>
      </c>
      <c r="Q363">
        <v>5.6143000000000001</v>
      </c>
      <c r="R363">
        <v>1471.08</v>
      </c>
      <c r="S363">
        <v>27.740100000000002</v>
      </c>
      <c r="T363">
        <v>27.736999999999998</v>
      </c>
      <c r="U363">
        <v>1471.19</v>
      </c>
      <c r="V363" s="1">
        <v>0</v>
      </c>
    </row>
    <row r="364" spans="2:22" x14ac:dyDescent="0.25">
      <c r="B364">
        <v>370.82499999999999</v>
      </c>
      <c r="C364">
        <v>3.6503999999999999</v>
      </c>
      <c r="D364">
        <v>3.6518999999999999</v>
      </c>
      <c r="E364">
        <v>3.2321559999999998</v>
      </c>
      <c r="F364">
        <v>3.231992</v>
      </c>
      <c r="G364">
        <v>2.1219999999999999</v>
      </c>
      <c r="H364">
        <v>-0.36859999999999998</v>
      </c>
      <c r="I364">
        <v>0.35010000000000002</v>
      </c>
      <c r="J364">
        <v>34.893700000000003</v>
      </c>
      <c r="K364" s="1">
        <v>0.89936000000000005</v>
      </c>
      <c r="L364" s="1">
        <v>9.9999999999999998E-13</v>
      </c>
      <c r="M364" s="1">
        <v>56511</v>
      </c>
      <c r="N364">
        <v>367</v>
      </c>
      <c r="O364">
        <v>34.893799999999999</v>
      </c>
      <c r="P364">
        <v>34.8902</v>
      </c>
      <c r="Q364">
        <v>5.6135000000000002</v>
      </c>
      <c r="R364">
        <v>1471.1</v>
      </c>
      <c r="S364">
        <v>27.740200000000002</v>
      </c>
      <c r="T364">
        <v>27.737200000000001</v>
      </c>
      <c r="U364">
        <v>1471.19</v>
      </c>
      <c r="V364" s="1">
        <v>0</v>
      </c>
    </row>
    <row r="365" spans="2:22" x14ac:dyDescent="0.25">
      <c r="B365">
        <v>371.83600000000001</v>
      </c>
      <c r="C365">
        <v>3.6514000000000002</v>
      </c>
      <c r="D365">
        <v>3.653</v>
      </c>
      <c r="E365">
        <v>3.2323219999999999</v>
      </c>
      <c r="F365">
        <v>3.2321620000000002</v>
      </c>
      <c r="G365">
        <v>2.1213000000000002</v>
      </c>
      <c r="H365">
        <v>-0.3725</v>
      </c>
      <c r="I365">
        <v>0.3498</v>
      </c>
      <c r="J365">
        <v>34.893999999999998</v>
      </c>
      <c r="K365" s="1">
        <v>0.62356</v>
      </c>
      <c r="L365" s="1">
        <v>9.9999999999999998E-13</v>
      </c>
      <c r="M365" s="1">
        <v>66825</v>
      </c>
      <c r="N365">
        <v>368</v>
      </c>
      <c r="O365">
        <v>34.894100000000002</v>
      </c>
      <c r="P365">
        <v>34.890500000000003</v>
      </c>
      <c r="Q365">
        <v>5.6113999999999997</v>
      </c>
      <c r="R365">
        <v>1471.12</v>
      </c>
      <c r="S365">
        <v>27.740300000000001</v>
      </c>
      <c r="T365">
        <v>27.737300000000001</v>
      </c>
      <c r="U365">
        <v>1471.19</v>
      </c>
      <c r="V365" s="1">
        <v>0</v>
      </c>
    </row>
    <row r="366" spans="2:22" x14ac:dyDescent="0.25">
      <c r="B366">
        <v>372.84699999999998</v>
      </c>
      <c r="C366">
        <v>3.6522999999999999</v>
      </c>
      <c r="D366">
        <v>3.6539000000000001</v>
      </c>
      <c r="E366">
        <v>3.2324739999999998</v>
      </c>
      <c r="F366">
        <v>3.232316</v>
      </c>
      <c r="G366">
        <v>2.1198999999999999</v>
      </c>
      <c r="H366">
        <v>-0.39300000000000002</v>
      </c>
      <c r="I366">
        <v>0.34649999999999997</v>
      </c>
      <c r="J366">
        <v>34.894199999999998</v>
      </c>
      <c r="K366" s="1">
        <v>1.1363000000000001</v>
      </c>
      <c r="L366" s="1">
        <v>9.9999999999999998E-13</v>
      </c>
      <c r="M366" s="1">
        <v>44435</v>
      </c>
      <c r="N366">
        <v>369</v>
      </c>
      <c r="O366">
        <v>34.894399999999997</v>
      </c>
      <c r="P366">
        <v>34.890799999999999</v>
      </c>
      <c r="Q366">
        <v>5.6071999999999997</v>
      </c>
      <c r="R366">
        <v>1471.14</v>
      </c>
      <c r="S366">
        <v>27.740500000000001</v>
      </c>
      <c r="T366">
        <v>27.737400000000001</v>
      </c>
      <c r="U366">
        <v>1471.19</v>
      </c>
      <c r="V366" s="1">
        <v>0</v>
      </c>
    </row>
    <row r="367" spans="2:22" x14ac:dyDescent="0.25">
      <c r="B367">
        <v>373.85899999999998</v>
      </c>
      <c r="C367">
        <v>3.6539000000000001</v>
      </c>
      <c r="D367">
        <v>3.6554000000000002</v>
      </c>
      <c r="E367">
        <v>3.2326929999999998</v>
      </c>
      <c r="F367">
        <v>3.2325270000000002</v>
      </c>
      <c r="G367">
        <v>2.1189</v>
      </c>
      <c r="H367">
        <v>-0.3483</v>
      </c>
      <c r="I367">
        <v>0.3468</v>
      </c>
      <c r="J367">
        <v>34.894500000000001</v>
      </c>
      <c r="K367" s="1">
        <v>0.86377000000000004</v>
      </c>
      <c r="L367" s="1">
        <v>9.9999999999999998E-13</v>
      </c>
      <c r="M367" s="1">
        <v>58306</v>
      </c>
      <c r="N367">
        <v>370</v>
      </c>
      <c r="O367">
        <v>34.894799999999996</v>
      </c>
      <c r="P367">
        <v>34.891199999999998</v>
      </c>
      <c r="Q367">
        <v>5.6041999999999996</v>
      </c>
      <c r="R367">
        <v>1471.16</v>
      </c>
      <c r="S367">
        <v>27.740600000000001</v>
      </c>
      <c r="T367">
        <v>27.7376</v>
      </c>
      <c r="U367">
        <v>1471.19</v>
      </c>
      <c r="V367" s="1">
        <v>0</v>
      </c>
    </row>
    <row r="368" spans="2:22" x14ac:dyDescent="0.25">
      <c r="B368">
        <v>374.87</v>
      </c>
      <c r="C368">
        <v>3.6558000000000002</v>
      </c>
      <c r="D368">
        <v>3.6573000000000002</v>
      </c>
      <c r="E368">
        <v>3.2329289999999999</v>
      </c>
      <c r="F368">
        <v>3.232774</v>
      </c>
      <c r="G368">
        <v>2.1177000000000001</v>
      </c>
      <c r="H368">
        <v>-0.38919999999999999</v>
      </c>
      <c r="I368">
        <v>0.35020000000000001</v>
      </c>
      <c r="J368">
        <v>34.894799999999996</v>
      </c>
      <c r="K368" s="1">
        <v>1.2434000000000001</v>
      </c>
      <c r="L368" s="1">
        <v>9.9999999999999998E-13</v>
      </c>
      <c r="M368" s="1">
        <v>38150</v>
      </c>
      <c r="N368">
        <v>371</v>
      </c>
      <c r="O368">
        <v>34.895000000000003</v>
      </c>
      <c r="P368">
        <v>34.891599999999997</v>
      </c>
      <c r="Q368">
        <v>5.6005000000000003</v>
      </c>
      <c r="R368">
        <v>1471.19</v>
      </c>
      <c r="S368">
        <v>27.740600000000001</v>
      </c>
      <c r="T368">
        <v>27.7377</v>
      </c>
      <c r="U368">
        <v>1471.19</v>
      </c>
      <c r="V368" s="1">
        <v>0</v>
      </c>
    </row>
    <row r="369" spans="2:22" x14ac:dyDescent="0.25">
      <c r="B369">
        <v>375.88099999999997</v>
      </c>
      <c r="C369">
        <v>3.6555</v>
      </c>
      <c r="D369">
        <v>3.6570999999999998</v>
      </c>
      <c r="E369">
        <v>3.2329469999999998</v>
      </c>
      <c r="F369">
        <v>3.2327949999999999</v>
      </c>
      <c r="G369">
        <v>2.1168</v>
      </c>
      <c r="H369">
        <v>-0.39150000000000001</v>
      </c>
      <c r="I369">
        <v>0.34989999999999999</v>
      </c>
      <c r="J369">
        <v>34.8949</v>
      </c>
      <c r="K369" s="1">
        <v>0.74229999999999996</v>
      </c>
      <c r="L369" s="1">
        <v>9.9999999999999998E-13</v>
      </c>
      <c r="M369" s="1">
        <v>60728</v>
      </c>
      <c r="N369">
        <v>372</v>
      </c>
      <c r="O369">
        <v>34.895000000000003</v>
      </c>
      <c r="P369">
        <v>34.891500000000001</v>
      </c>
      <c r="Q369">
        <v>5.5980999999999996</v>
      </c>
      <c r="R369">
        <v>1471.2</v>
      </c>
      <c r="S369">
        <v>27.740600000000001</v>
      </c>
      <c r="T369">
        <v>27.7377</v>
      </c>
      <c r="U369">
        <v>1471.19</v>
      </c>
      <c r="V369" s="1">
        <v>0</v>
      </c>
    </row>
    <row r="370" spans="2:22" x14ac:dyDescent="0.25">
      <c r="B370">
        <v>376.89299999999997</v>
      </c>
      <c r="C370">
        <v>3.6545000000000001</v>
      </c>
      <c r="D370">
        <v>3.6566000000000001</v>
      </c>
      <c r="E370">
        <v>3.2328839999999999</v>
      </c>
      <c r="F370">
        <v>3.232799</v>
      </c>
      <c r="G370">
        <v>2.1158000000000001</v>
      </c>
      <c r="H370">
        <v>-0.38969999999999999</v>
      </c>
      <c r="I370">
        <v>0.35149999999999998</v>
      </c>
      <c r="J370">
        <v>34.894799999999996</v>
      </c>
      <c r="K370" s="1">
        <v>1.0294000000000001</v>
      </c>
      <c r="L370" s="1">
        <v>9.9999999999999998E-13</v>
      </c>
      <c r="M370" s="1">
        <v>49641</v>
      </c>
      <c r="N370">
        <v>373</v>
      </c>
      <c r="O370">
        <v>34.894799999999996</v>
      </c>
      <c r="P370">
        <v>34.891500000000001</v>
      </c>
      <c r="Q370">
        <v>5.5953999999999997</v>
      </c>
      <c r="R370">
        <v>1471.22</v>
      </c>
      <c r="S370">
        <v>27.740600000000001</v>
      </c>
      <c r="T370">
        <v>27.7378</v>
      </c>
      <c r="U370">
        <v>1471.19</v>
      </c>
      <c r="V370" s="1">
        <v>0</v>
      </c>
    </row>
    <row r="371" spans="2:22" x14ac:dyDescent="0.25">
      <c r="B371">
        <v>377.904</v>
      </c>
      <c r="C371">
        <v>3.6520999999999999</v>
      </c>
      <c r="D371">
        <v>3.6545000000000001</v>
      </c>
      <c r="E371">
        <v>3.2326760000000001</v>
      </c>
      <c r="F371">
        <v>3.232593</v>
      </c>
      <c r="G371">
        <v>2.1151</v>
      </c>
      <c r="H371">
        <v>-0.36399999999999999</v>
      </c>
      <c r="I371">
        <v>0.3579</v>
      </c>
      <c r="J371">
        <v>34.894599999999997</v>
      </c>
      <c r="K371" s="1">
        <v>0.94020999999999999</v>
      </c>
      <c r="L371" s="1">
        <v>9.9999999999999998E-13</v>
      </c>
      <c r="M371" s="1">
        <v>50000</v>
      </c>
      <c r="N371">
        <v>374</v>
      </c>
      <c r="O371">
        <v>34.894300000000001</v>
      </c>
      <c r="P371">
        <v>34.890799999999999</v>
      </c>
      <c r="Q371">
        <v>5.5942999999999996</v>
      </c>
      <c r="R371">
        <v>1471.22</v>
      </c>
      <c r="S371">
        <v>27.740400000000001</v>
      </c>
      <c r="T371">
        <v>27.737400000000001</v>
      </c>
      <c r="U371">
        <v>1471.19</v>
      </c>
      <c r="V371" s="1">
        <v>0</v>
      </c>
    </row>
    <row r="372" spans="2:22" x14ac:dyDescent="0.25">
      <c r="B372">
        <v>378.91500000000002</v>
      </c>
      <c r="C372">
        <v>3.6501000000000001</v>
      </c>
      <c r="D372">
        <v>3.6518000000000002</v>
      </c>
      <c r="E372">
        <v>3.2325529999999998</v>
      </c>
      <c r="F372">
        <v>3.2324099999999998</v>
      </c>
      <c r="G372">
        <v>2.1145</v>
      </c>
      <c r="H372">
        <v>-0.36930000000000002</v>
      </c>
      <c r="I372">
        <v>0.35060000000000002</v>
      </c>
      <c r="J372">
        <v>34.894500000000001</v>
      </c>
      <c r="K372" s="1">
        <v>0.81621999999999995</v>
      </c>
      <c r="L372" s="1">
        <v>9.9999999999999998E-13</v>
      </c>
      <c r="M372" s="1">
        <v>56664</v>
      </c>
      <c r="N372">
        <v>375</v>
      </c>
      <c r="O372">
        <v>34.894500000000001</v>
      </c>
      <c r="P372">
        <v>34.890900000000002</v>
      </c>
      <c r="Q372">
        <v>5.5933000000000002</v>
      </c>
      <c r="R372">
        <v>1471.23</v>
      </c>
      <c r="S372">
        <v>27.7408</v>
      </c>
      <c r="T372">
        <v>27.7377</v>
      </c>
      <c r="U372">
        <v>1471.19</v>
      </c>
      <c r="V372" s="1">
        <v>0</v>
      </c>
    </row>
    <row r="373" spans="2:22" x14ac:dyDescent="0.25">
      <c r="B373">
        <v>379.92700000000002</v>
      </c>
      <c r="C373">
        <v>3.6503000000000001</v>
      </c>
      <c r="D373">
        <v>3.6516999999999999</v>
      </c>
      <c r="E373">
        <v>3.2326199999999998</v>
      </c>
      <c r="F373">
        <v>3.2324579999999998</v>
      </c>
      <c r="G373">
        <v>2.1145999999999998</v>
      </c>
      <c r="H373">
        <v>-0.39329999999999998</v>
      </c>
      <c r="I373">
        <v>0.34549999999999997</v>
      </c>
      <c r="J373">
        <v>34.894500000000001</v>
      </c>
      <c r="K373" s="1">
        <v>0.68298999999999999</v>
      </c>
      <c r="L373" s="1">
        <v>9.9999999999999998E-13</v>
      </c>
      <c r="M373" s="1">
        <v>68347</v>
      </c>
      <c r="N373">
        <v>376</v>
      </c>
      <c r="O373">
        <v>34.894500000000001</v>
      </c>
      <c r="P373">
        <v>34.890999999999998</v>
      </c>
      <c r="Q373">
        <v>5.5941000000000001</v>
      </c>
      <c r="R373">
        <v>1471.25</v>
      </c>
      <c r="S373">
        <v>27.7408</v>
      </c>
      <c r="T373">
        <v>27.7379</v>
      </c>
      <c r="U373">
        <v>1471.19</v>
      </c>
      <c r="V373" s="1">
        <v>0</v>
      </c>
    </row>
    <row r="374" spans="2:22" x14ac:dyDescent="0.25">
      <c r="B374">
        <v>380.93799999999999</v>
      </c>
      <c r="C374">
        <v>3.6476000000000002</v>
      </c>
      <c r="D374">
        <v>3.6496</v>
      </c>
      <c r="E374">
        <v>3.2323149999999998</v>
      </c>
      <c r="F374">
        <v>3.2322440000000001</v>
      </c>
      <c r="G374">
        <v>2.1145</v>
      </c>
      <c r="H374">
        <v>-0.3649</v>
      </c>
      <c r="I374">
        <v>0.34549999999999997</v>
      </c>
      <c r="J374">
        <v>34.893999999999998</v>
      </c>
      <c r="K374" s="1">
        <v>1.1466000000000001</v>
      </c>
      <c r="L374" s="1">
        <v>9.9999999999999998E-13</v>
      </c>
      <c r="M374" s="1">
        <v>47819</v>
      </c>
      <c r="N374">
        <v>377</v>
      </c>
      <c r="O374">
        <v>34.8932</v>
      </c>
      <c r="P374">
        <v>34.8902</v>
      </c>
      <c r="Q374">
        <v>5.5951000000000004</v>
      </c>
      <c r="R374">
        <v>1471.25</v>
      </c>
      <c r="S374">
        <v>27.740100000000002</v>
      </c>
      <c r="T374">
        <v>27.737400000000001</v>
      </c>
      <c r="U374">
        <v>1471.19</v>
      </c>
      <c r="V374" s="1">
        <v>0</v>
      </c>
    </row>
    <row r="375" spans="2:22" x14ac:dyDescent="0.25">
      <c r="B375">
        <v>381.95</v>
      </c>
      <c r="C375">
        <v>3.6391</v>
      </c>
      <c r="D375">
        <v>3.6415999999999999</v>
      </c>
      <c r="E375">
        <v>3.2315140000000002</v>
      </c>
      <c r="F375">
        <v>3.2314720000000001</v>
      </c>
      <c r="G375">
        <v>2.1143000000000001</v>
      </c>
      <c r="H375">
        <v>-0.38729999999999998</v>
      </c>
      <c r="I375">
        <v>0.34560000000000002</v>
      </c>
      <c r="J375">
        <v>34.8932</v>
      </c>
      <c r="K375" s="1">
        <v>0.70540000000000003</v>
      </c>
      <c r="L375" s="1">
        <v>9.9999999999999998E-13</v>
      </c>
      <c r="M375" s="1">
        <v>62530</v>
      </c>
      <c r="N375">
        <v>378</v>
      </c>
      <c r="O375">
        <v>34.892099999999999</v>
      </c>
      <c r="P375">
        <v>34.8889</v>
      </c>
      <c r="Q375">
        <v>5.5964</v>
      </c>
      <c r="R375">
        <v>1471.23</v>
      </c>
      <c r="S375">
        <v>27.74</v>
      </c>
      <c r="T375">
        <v>27.737200000000001</v>
      </c>
      <c r="U375">
        <v>1471.19</v>
      </c>
      <c r="V375" s="1">
        <v>0</v>
      </c>
    </row>
    <row r="376" spans="2:22" x14ac:dyDescent="0.25">
      <c r="B376">
        <v>382.96100000000001</v>
      </c>
      <c r="C376">
        <v>3.6324000000000001</v>
      </c>
      <c r="D376">
        <v>3.6341000000000001</v>
      </c>
      <c r="E376">
        <v>3.2309649999999999</v>
      </c>
      <c r="F376">
        <v>3.2308249999999998</v>
      </c>
      <c r="G376">
        <v>2.1147</v>
      </c>
      <c r="H376">
        <v>-0.38729999999999998</v>
      </c>
      <c r="I376">
        <v>0.35</v>
      </c>
      <c r="J376">
        <v>34.892699999999998</v>
      </c>
      <c r="K376" s="1">
        <v>0.70630999999999999</v>
      </c>
      <c r="L376" s="1">
        <v>9.9999999999999998E-13</v>
      </c>
      <c r="M376" s="1">
        <v>62499</v>
      </c>
      <c r="N376">
        <v>379</v>
      </c>
      <c r="O376">
        <v>34.892099999999999</v>
      </c>
      <c r="P376">
        <v>34.888599999999997</v>
      </c>
      <c r="Q376">
        <v>5.5997000000000003</v>
      </c>
      <c r="R376">
        <v>1471.22</v>
      </c>
      <c r="S376">
        <v>27.7407</v>
      </c>
      <c r="T376">
        <v>27.7378</v>
      </c>
      <c r="U376">
        <v>1471.19</v>
      </c>
      <c r="V376" s="1">
        <v>0</v>
      </c>
    </row>
    <row r="377" spans="2:22" x14ac:dyDescent="0.25">
      <c r="B377">
        <v>383.97199999999998</v>
      </c>
      <c r="C377">
        <v>3.6299000000000001</v>
      </c>
      <c r="D377">
        <v>3.6316000000000002</v>
      </c>
      <c r="E377">
        <v>3.2307450000000002</v>
      </c>
      <c r="F377">
        <v>3.2306140000000001</v>
      </c>
      <c r="G377">
        <v>2.1153</v>
      </c>
      <c r="H377">
        <v>-0.39019999999999999</v>
      </c>
      <c r="I377">
        <v>0.36699999999999999</v>
      </c>
      <c r="J377">
        <v>34.892400000000002</v>
      </c>
      <c r="K377" s="1">
        <v>0.76724000000000003</v>
      </c>
      <c r="L377" s="1">
        <v>9.9999999999999998E-13</v>
      </c>
      <c r="M377" s="1">
        <v>59264</v>
      </c>
      <c r="N377">
        <v>380</v>
      </c>
      <c r="O377">
        <v>34.891599999999997</v>
      </c>
      <c r="P377">
        <v>34.888300000000001</v>
      </c>
      <c r="Q377">
        <v>5.6029999999999998</v>
      </c>
      <c r="R377">
        <v>1471.22</v>
      </c>
      <c r="S377">
        <v>27.740600000000001</v>
      </c>
      <c r="T377">
        <v>27.7377</v>
      </c>
      <c r="U377">
        <v>1471.19</v>
      </c>
      <c r="V377" s="1">
        <v>0</v>
      </c>
    </row>
    <row r="378" spans="2:22" x14ac:dyDescent="0.25">
      <c r="B378">
        <v>384.98399999999998</v>
      </c>
      <c r="C378">
        <v>3.6286999999999998</v>
      </c>
      <c r="D378">
        <v>3.6303999999999998</v>
      </c>
      <c r="E378">
        <v>3.2306870000000001</v>
      </c>
      <c r="F378">
        <v>3.2305489999999999</v>
      </c>
      <c r="G378">
        <v>2.1162999999999998</v>
      </c>
      <c r="H378">
        <v>-0.37069999999999997</v>
      </c>
      <c r="I378">
        <v>0.34689999999999999</v>
      </c>
      <c r="J378">
        <v>34.892200000000003</v>
      </c>
      <c r="K378" s="1">
        <v>0.79661999999999999</v>
      </c>
      <c r="L378" s="1">
        <v>9.9999999999999998E-13</v>
      </c>
      <c r="M378" s="1">
        <v>57704</v>
      </c>
      <c r="N378">
        <v>381</v>
      </c>
      <c r="O378">
        <v>34.8917</v>
      </c>
      <c r="P378">
        <v>34.888199999999998</v>
      </c>
      <c r="Q378">
        <v>5.6074000000000002</v>
      </c>
      <c r="R378">
        <v>1471.24</v>
      </c>
      <c r="S378">
        <v>27.7407</v>
      </c>
      <c r="T378">
        <v>27.7378</v>
      </c>
      <c r="U378">
        <v>1471.19</v>
      </c>
      <c r="V378" s="1">
        <v>0</v>
      </c>
    </row>
    <row r="379" spans="2:22" x14ac:dyDescent="0.25">
      <c r="B379">
        <v>385.995</v>
      </c>
      <c r="C379">
        <v>3.6273</v>
      </c>
      <c r="D379">
        <v>3.6286999999999998</v>
      </c>
      <c r="E379">
        <v>3.230588</v>
      </c>
      <c r="F379">
        <v>3.2304149999999998</v>
      </c>
      <c r="G379">
        <v>2.1164000000000001</v>
      </c>
      <c r="H379">
        <v>-0.36940000000000001</v>
      </c>
      <c r="I379">
        <v>0.35089999999999999</v>
      </c>
      <c r="J379">
        <v>34.892000000000003</v>
      </c>
      <c r="K379" s="1">
        <v>0.54601999999999995</v>
      </c>
      <c r="L379" s="1">
        <v>9.9999999999999998E-13</v>
      </c>
      <c r="M379" s="1">
        <v>71009</v>
      </c>
      <c r="N379">
        <v>382</v>
      </c>
      <c r="O379">
        <v>34.891500000000001</v>
      </c>
      <c r="P379">
        <v>34.887900000000002</v>
      </c>
      <c r="Q379">
        <v>5.6086</v>
      </c>
      <c r="R379">
        <v>1471.25</v>
      </c>
      <c r="S379">
        <v>27.7407</v>
      </c>
      <c r="T379">
        <v>27.7377</v>
      </c>
      <c r="U379">
        <v>1471.19</v>
      </c>
      <c r="V379" s="1">
        <v>0</v>
      </c>
    </row>
    <row r="380" spans="2:22" x14ac:dyDescent="0.25">
      <c r="B380">
        <v>387.00599999999997</v>
      </c>
      <c r="C380">
        <v>3.6265000000000001</v>
      </c>
      <c r="D380">
        <v>3.6278000000000001</v>
      </c>
      <c r="E380">
        <v>3.230559</v>
      </c>
      <c r="F380">
        <v>3.2303860000000002</v>
      </c>
      <c r="G380">
        <v>2.1164999999999998</v>
      </c>
      <c r="H380">
        <v>-0.3654</v>
      </c>
      <c r="I380">
        <v>0.35039999999999999</v>
      </c>
      <c r="J380">
        <v>34.892000000000003</v>
      </c>
      <c r="K380" s="1">
        <v>0.94574000000000003</v>
      </c>
      <c r="L380" s="1">
        <v>9.9999999999999998E-13</v>
      </c>
      <c r="M380" s="1">
        <v>49787</v>
      </c>
      <c r="N380">
        <v>383</v>
      </c>
      <c r="O380">
        <v>34.891399999999997</v>
      </c>
      <c r="P380">
        <v>34.887999999999998</v>
      </c>
      <c r="Q380">
        <v>5.61</v>
      </c>
      <c r="R380">
        <v>1471.26</v>
      </c>
      <c r="S380">
        <v>27.7408</v>
      </c>
      <c r="T380">
        <v>27.7379</v>
      </c>
      <c r="U380">
        <v>1471.19</v>
      </c>
      <c r="V380" s="1">
        <v>0</v>
      </c>
    </row>
    <row r="381" spans="2:22" x14ac:dyDescent="0.25">
      <c r="B381">
        <v>388.01799999999997</v>
      </c>
      <c r="C381">
        <v>3.6219999999999999</v>
      </c>
      <c r="D381">
        <v>3.6244000000000001</v>
      </c>
      <c r="E381">
        <v>3.2301419999999998</v>
      </c>
      <c r="F381">
        <v>3.2300779999999998</v>
      </c>
      <c r="G381">
        <v>2.1168999999999998</v>
      </c>
      <c r="H381">
        <v>-0.3911</v>
      </c>
      <c r="I381">
        <v>0.35060000000000002</v>
      </c>
      <c r="J381">
        <v>34.891500000000001</v>
      </c>
      <c r="K381" s="1">
        <v>0.90110999999999997</v>
      </c>
      <c r="L381" s="1">
        <v>9.9999999999999998E-13</v>
      </c>
      <c r="M381" s="1">
        <v>52157</v>
      </c>
      <c r="N381">
        <v>384</v>
      </c>
      <c r="O381">
        <v>34.890700000000002</v>
      </c>
      <c r="P381">
        <v>34.887300000000003</v>
      </c>
      <c r="Q381">
        <v>5.6125999999999996</v>
      </c>
      <c r="R381">
        <v>1471.26</v>
      </c>
      <c r="S381">
        <v>27.740600000000001</v>
      </c>
      <c r="T381">
        <v>27.7377</v>
      </c>
      <c r="U381">
        <v>1471.19</v>
      </c>
      <c r="V381" s="1">
        <v>0</v>
      </c>
    </row>
    <row r="382" spans="2:22" x14ac:dyDescent="0.25">
      <c r="B382">
        <v>389.029</v>
      </c>
      <c r="C382">
        <v>3.6179999999999999</v>
      </c>
      <c r="D382">
        <v>3.6198999999999999</v>
      </c>
      <c r="E382">
        <v>3.2297929999999999</v>
      </c>
      <c r="F382">
        <v>3.2296749999999999</v>
      </c>
      <c r="G382">
        <v>2.1173000000000002</v>
      </c>
      <c r="H382">
        <v>-0.37069999999999997</v>
      </c>
      <c r="I382">
        <v>0.3498</v>
      </c>
      <c r="J382">
        <v>34.891100000000002</v>
      </c>
      <c r="K382" s="1">
        <v>1.0524</v>
      </c>
      <c r="L382" s="1">
        <v>9.9999999999999998E-13</v>
      </c>
      <c r="M382" s="1">
        <v>48064</v>
      </c>
      <c r="N382">
        <v>385</v>
      </c>
      <c r="O382">
        <v>34.890300000000003</v>
      </c>
      <c r="P382">
        <v>34.886800000000001</v>
      </c>
      <c r="Q382">
        <v>5.6155999999999997</v>
      </c>
      <c r="R382">
        <v>1471.25</v>
      </c>
      <c r="S382">
        <v>27.7407</v>
      </c>
      <c r="T382">
        <v>27.7378</v>
      </c>
      <c r="U382">
        <v>1471.19</v>
      </c>
      <c r="V382" s="1">
        <v>0</v>
      </c>
    </row>
    <row r="383" spans="2:22" x14ac:dyDescent="0.25">
      <c r="B383">
        <v>390.041</v>
      </c>
      <c r="C383">
        <v>3.6177999999999999</v>
      </c>
      <c r="D383">
        <v>3.6196999999999999</v>
      </c>
      <c r="E383">
        <v>3.2298719999999999</v>
      </c>
      <c r="F383">
        <v>3.229752</v>
      </c>
      <c r="G383">
        <v>2.1173999999999999</v>
      </c>
      <c r="H383">
        <v>-0.38690000000000002</v>
      </c>
      <c r="I383">
        <v>0.3458</v>
      </c>
      <c r="J383">
        <v>34.891199999999998</v>
      </c>
      <c r="K383" s="1">
        <v>1.1147</v>
      </c>
      <c r="L383" s="1">
        <v>9.9999999999999998E-13</v>
      </c>
      <c r="M383" s="1">
        <v>51759</v>
      </c>
      <c r="N383">
        <v>386</v>
      </c>
      <c r="O383">
        <v>34.890799999999999</v>
      </c>
      <c r="P383">
        <v>34.887300000000003</v>
      </c>
      <c r="Q383">
        <v>5.6166999999999998</v>
      </c>
      <c r="R383">
        <v>1471.27</v>
      </c>
      <c r="S383">
        <v>27.741099999999999</v>
      </c>
      <c r="T383">
        <v>27.738199999999999</v>
      </c>
      <c r="U383">
        <v>1471.19</v>
      </c>
      <c r="V383" s="1">
        <v>0</v>
      </c>
    </row>
    <row r="384" spans="2:22" x14ac:dyDescent="0.25">
      <c r="B384">
        <v>391.05200000000002</v>
      </c>
      <c r="C384">
        <v>3.6173000000000002</v>
      </c>
      <c r="D384">
        <v>3.6190000000000002</v>
      </c>
      <c r="E384">
        <v>3.2298460000000002</v>
      </c>
      <c r="F384">
        <v>3.229714</v>
      </c>
      <c r="G384">
        <v>2.1179000000000001</v>
      </c>
      <c r="H384">
        <v>-0.3695</v>
      </c>
      <c r="I384">
        <v>0.34699999999999998</v>
      </c>
      <c r="J384">
        <v>34.891100000000002</v>
      </c>
      <c r="K384" s="1">
        <v>1.0988</v>
      </c>
      <c r="L384" s="1">
        <v>9.9999999999999998E-13</v>
      </c>
      <c r="M384" s="1">
        <v>45858</v>
      </c>
      <c r="N384">
        <v>387</v>
      </c>
      <c r="O384">
        <v>34.890500000000003</v>
      </c>
      <c r="P384">
        <v>34.887099999999997</v>
      </c>
      <c r="Q384">
        <v>5.6191000000000004</v>
      </c>
      <c r="R384">
        <v>1471.29</v>
      </c>
      <c r="S384">
        <v>27.741</v>
      </c>
      <c r="T384">
        <v>27.738099999999999</v>
      </c>
      <c r="U384">
        <v>1471.19</v>
      </c>
      <c r="V384" s="1">
        <v>0</v>
      </c>
    </row>
    <row r="385" spans="2:22" x14ac:dyDescent="0.25">
      <c r="B385">
        <v>392.06400000000002</v>
      </c>
      <c r="C385">
        <v>3.6154000000000002</v>
      </c>
      <c r="D385">
        <v>3.617</v>
      </c>
      <c r="E385">
        <v>3.229714</v>
      </c>
      <c r="F385">
        <v>3.2295729999999998</v>
      </c>
      <c r="G385">
        <v>2.1181000000000001</v>
      </c>
      <c r="H385">
        <v>-0.37430000000000002</v>
      </c>
      <c r="I385">
        <v>0.3498</v>
      </c>
      <c r="J385">
        <v>34.890999999999998</v>
      </c>
      <c r="K385" s="1">
        <v>0.85579000000000005</v>
      </c>
      <c r="L385" s="1">
        <v>9.9999999999999998E-13</v>
      </c>
      <c r="M385" s="1">
        <v>54557</v>
      </c>
      <c r="N385">
        <v>388</v>
      </c>
      <c r="O385">
        <v>34.8904</v>
      </c>
      <c r="P385">
        <v>34.887</v>
      </c>
      <c r="Q385">
        <v>5.6210000000000004</v>
      </c>
      <c r="R385">
        <v>1471.29</v>
      </c>
      <c r="S385">
        <v>27.741099999999999</v>
      </c>
      <c r="T385">
        <v>27.738199999999999</v>
      </c>
      <c r="U385">
        <v>1471.19</v>
      </c>
      <c r="V385" s="1">
        <v>0</v>
      </c>
    </row>
    <row r="386" spans="2:22" x14ac:dyDescent="0.25">
      <c r="B386">
        <v>393.07499999999999</v>
      </c>
      <c r="C386">
        <v>3.6141000000000001</v>
      </c>
      <c r="D386">
        <v>3.6158999999999999</v>
      </c>
      <c r="E386">
        <v>3.2296469999999999</v>
      </c>
      <c r="F386">
        <v>3.2294960000000001</v>
      </c>
      <c r="G386">
        <v>2.1185999999999998</v>
      </c>
      <c r="H386">
        <v>-0.39090000000000003</v>
      </c>
      <c r="I386">
        <v>0.35</v>
      </c>
      <c r="J386">
        <v>34.890999999999998</v>
      </c>
      <c r="K386" s="1">
        <v>0.99246999999999996</v>
      </c>
      <c r="L386" s="1">
        <v>9.9999999999999998E-13</v>
      </c>
      <c r="M386" s="1">
        <v>57923</v>
      </c>
      <c r="N386">
        <v>389</v>
      </c>
      <c r="O386">
        <v>34.8904</v>
      </c>
      <c r="P386">
        <v>34.886699999999998</v>
      </c>
      <c r="Q386">
        <v>5.6234999999999999</v>
      </c>
      <c r="R386">
        <v>1471.31</v>
      </c>
      <c r="S386">
        <v>27.741199999999999</v>
      </c>
      <c r="T386">
        <v>27.738099999999999</v>
      </c>
      <c r="U386">
        <v>1471.19</v>
      </c>
      <c r="V386" s="1">
        <v>0</v>
      </c>
    </row>
    <row r="387" spans="2:22" x14ac:dyDescent="0.25">
      <c r="B387">
        <v>394.08600000000001</v>
      </c>
      <c r="C387">
        <v>3.6101999999999999</v>
      </c>
      <c r="D387">
        <v>3.6122000000000001</v>
      </c>
      <c r="E387">
        <v>3.2292689999999999</v>
      </c>
      <c r="F387">
        <v>3.229168</v>
      </c>
      <c r="G387">
        <v>2.1183999999999998</v>
      </c>
      <c r="H387">
        <v>-0.39379999999999998</v>
      </c>
      <c r="I387">
        <v>0.34649999999999997</v>
      </c>
      <c r="J387">
        <v>34.890300000000003</v>
      </c>
      <c r="K387" s="1">
        <v>0.73723000000000005</v>
      </c>
      <c r="L387" s="1">
        <v>9.9999999999999998E-13</v>
      </c>
      <c r="M387" s="1">
        <v>60866</v>
      </c>
      <c r="N387">
        <v>390</v>
      </c>
      <c r="O387">
        <v>34.889499999999998</v>
      </c>
      <c r="P387">
        <v>34.886200000000002</v>
      </c>
      <c r="Q387">
        <v>5.6242000000000001</v>
      </c>
      <c r="R387">
        <v>1471.3</v>
      </c>
      <c r="S387">
        <v>27.7409</v>
      </c>
      <c r="T387">
        <v>27.738099999999999</v>
      </c>
      <c r="U387">
        <v>1471.19</v>
      </c>
      <c r="V387" s="1">
        <v>0</v>
      </c>
    </row>
    <row r="388" spans="2:22" x14ac:dyDescent="0.25">
      <c r="B388">
        <v>395.09800000000001</v>
      </c>
      <c r="C388">
        <v>3.609</v>
      </c>
      <c r="D388">
        <v>3.6107</v>
      </c>
      <c r="E388">
        <v>3.2292459999999998</v>
      </c>
      <c r="F388">
        <v>3.2291099999999999</v>
      </c>
      <c r="G388">
        <v>2.1183999999999998</v>
      </c>
      <c r="H388">
        <v>-0.37</v>
      </c>
      <c r="I388">
        <v>0.34639999999999999</v>
      </c>
      <c r="J388">
        <v>34.8904</v>
      </c>
      <c r="K388" s="1">
        <v>0.54805000000000004</v>
      </c>
      <c r="L388" s="1">
        <v>9.9999999999999998E-13</v>
      </c>
      <c r="M388" s="1">
        <v>70902</v>
      </c>
      <c r="N388">
        <v>391</v>
      </c>
      <c r="O388">
        <v>34.89</v>
      </c>
      <c r="P388">
        <v>34.886499999999998</v>
      </c>
      <c r="Q388">
        <v>5.6254</v>
      </c>
      <c r="R388">
        <v>1471.32</v>
      </c>
      <c r="S388">
        <v>27.741399999999999</v>
      </c>
      <c r="T388">
        <v>27.738499999999998</v>
      </c>
      <c r="U388">
        <v>1471.19</v>
      </c>
      <c r="V388" s="1">
        <v>0</v>
      </c>
    </row>
    <row r="389" spans="2:22" x14ac:dyDescent="0.25">
      <c r="B389">
        <v>396.10899999999998</v>
      </c>
      <c r="C389">
        <v>3.6105999999999998</v>
      </c>
      <c r="D389">
        <v>3.6122999999999998</v>
      </c>
      <c r="E389">
        <v>3.2294890000000001</v>
      </c>
      <c r="F389">
        <v>3.229339</v>
      </c>
      <c r="G389">
        <v>2.1181000000000001</v>
      </c>
      <c r="H389">
        <v>-0.39019999999999999</v>
      </c>
      <c r="I389">
        <v>0.34520000000000001</v>
      </c>
      <c r="J389">
        <v>34.890599999999999</v>
      </c>
      <c r="K389" s="1">
        <v>0.81542000000000003</v>
      </c>
      <c r="L389" s="1">
        <v>9.9999999999999998E-13</v>
      </c>
      <c r="M389" s="1">
        <v>56706</v>
      </c>
      <c r="N389">
        <v>392</v>
      </c>
      <c r="O389">
        <v>34.890599999999999</v>
      </c>
      <c r="P389">
        <v>34.887</v>
      </c>
      <c r="Q389">
        <v>5.6246999999999998</v>
      </c>
      <c r="R389">
        <v>1471.34</v>
      </c>
      <c r="S389">
        <v>27.741700000000002</v>
      </c>
      <c r="T389">
        <v>27.738700000000001</v>
      </c>
      <c r="U389">
        <v>1471.19</v>
      </c>
      <c r="V389" s="1">
        <v>0</v>
      </c>
    </row>
    <row r="390" spans="2:22" x14ac:dyDescent="0.25">
      <c r="B390">
        <v>397.12099999999998</v>
      </c>
      <c r="C390">
        <v>3.6122999999999998</v>
      </c>
      <c r="D390">
        <v>3.6139000000000001</v>
      </c>
      <c r="E390">
        <v>3.22967</v>
      </c>
      <c r="F390">
        <v>3.2295259999999999</v>
      </c>
      <c r="G390">
        <v>2.1175999999999999</v>
      </c>
      <c r="H390">
        <v>-0.3931</v>
      </c>
      <c r="I390">
        <v>0.34520000000000001</v>
      </c>
      <c r="J390">
        <v>34.890799999999999</v>
      </c>
      <c r="K390" s="1">
        <v>0.94474000000000002</v>
      </c>
      <c r="L390" s="1">
        <v>9.9999999999999998E-13</v>
      </c>
      <c r="M390" s="1">
        <v>54100</v>
      </c>
      <c r="N390">
        <v>393</v>
      </c>
      <c r="O390">
        <v>34.890500000000003</v>
      </c>
      <c r="P390">
        <v>34.887</v>
      </c>
      <c r="Q390">
        <v>5.6233000000000004</v>
      </c>
      <c r="R390">
        <v>1471.36</v>
      </c>
      <c r="S390">
        <v>27.741499999999998</v>
      </c>
      <c r="T390">
        <v>27.738600000000002</v>
      </c>
      <c r="U390">
        <v>1471.19</v>
      </c>
      <c r="V390" s="1">
        <v>0</v>
      </c>
    </row>
    <row r="391" spans="2:22" x14ac:dyDescent="0.25">
      <c r="B391">
        <v>398.13200000000001</v>
      </c>
      <c r="C391">
        <v>3.6110000000000002</v>
      </c>
      <c r="D391">
        <v>3.6126999999999998</v>
      </c>
      <c r="E391">
        <v>3.229603</v>
      </c>
      <c r="F391">
        <v>3.2294649999999998</v>
      </c>
      <c r="G391">
        <v>2.1173000000000002</v>
      </c>
      <c r="H391">
        <v>-0.38979999999999998</v>
      </c>
      <c r="I391">
        <v>0.34560000000000002</v>
      </c>
      <c r="J391">
        <v>34.890799999999999</v>
      </c>
      <c r="K391" s="1">
        <v>0.79823999999999995</v>
      </c>
      <c r="L391" s="1">
        <v>9.9999999999999998E-13</v>
      </c>
      <c r="M391" s="1">
        <v>57764</v>
      </c>
      <c r="N391">
        <v>394</v>
      </c>
      <c r="O391">
        <v>34.890500000000003</v>
      </c>
      <c r="P391">
        <v>34.887</v>
      </c>
      <c r="Q391">
        <v>5.6233000000000004</v>
      </c>
      <c r="R391">
        <v>1471.38</v>
      </c>
      <c r="S391">
        <v>27.741599999999998</v>
      </c>
      <c r="T391">
        <v>27.738700000000001</v>
      </c>
      <c r="U391">
        <v>1471.19</v>
      </c>
      <c r="V391" s="1">
        <v>0</v>
      </c>
    </row>
    <row r="392" spans="2:22" x14ac:dyDescent="0.25">
      <c r="B392">
        <v>399.14400000000001</v>
      </c>
      <c r="C392">
        <v>3.6095000000000002</v>
      </c>
      <c r="D392">
        <v>3.6113</v>
      </c>
      <c r="E392">
        <v>3.229454</v>
      </c>
      <c r="F392">
        <v>3.2293449999999999</v>
      </c>
      <c r="G392">
        <v>2.1175000000000002</v>
      </c>
      <c r="H392">
        <v>-0.37030000000000002</v>
      </c>
      <c r="I392">
        <v>0.36</v>
      </c>
      <c r="J392">
        <v>34.890500000000003</v>
      </c>
      <c r="K392" s="1">
        <v>0.37585000000000002</v>
      </c>
      <c r="L392" s="1">
        <v>9.9999999999999998E-13</v>
      </c>
      <c r="M392" s="1">
        <v>80044</v>
      </c>
      <c r="N392">
        <v>395</v>
      </c>
      <c r="O392">
        <v>34.889800000000001</v>
      </c>
      <c r="P392">
        <v>34.886499999999998</v>
      </c>
      <c r="Q392">
        <v>5.625</v>
      </c>
      <c r="R392">
        <v>1471.38</v>
      </c>
      <c r="S392">
        <v>27.741199999999999</v>
      </c>
      <c r="T392">
        <v>27.738499999999998</v>
      </c>
      <c r="U392">
        <v>1471.19</v>
      </c>
      <c r="V392" s="1">
        <v>0</v>
      </c>
    </row>
    <row r="393" spans="2:22" x14ac:dyDescent="0.25">
      <c r="B393">
        <v>400.15499999999997</v>
      </c>
      <c r="C393">
        <v>3.6034999999999999</v>
      </c>
      <c r="D393">
        <v>3.6053999999999999</v>
      </c>
      <c r="E393">
        <v>3.2289379999999999</v>
      </c>
      <c r="F393">
        <v>3.2288260000000002</v>
      </c>
      <c r="G393">
        <v>2.1173000000000002</v>
      </c>
      <c r="H393">
        <v>-0.38350000000000001</v>
      </c>
      <c r="I393">
        <v>0.35759999999999997</v>
      </c>
      <c r="J393">
        <v>34.8902</v>
      </c>
      <c r="K393" s="1">
        <v>0.60028000000000004</v>
      </c>
      <c r="L393" s="1">
        <v>9.9999999999999998E-13</v>
      </c>
      <c r="M393" s="1">
        <v>72085</v>
      </c>
      <c r="N393">
        <v>396</v>
      </c>
      <c r="O393">
        <v>34.889499999999998</v>
      </c>
      <c r="P393">
        <v>34.886099999999999</v>
      </c>
      <c r="Q393">
        <v>5.6257999999999999</v>
      </c>
      <c r="R393">
        <v>1471.38</v>
      </c>
      <c r="S393">
        <v>27.741599999999998</v>
      </c>
      <c r="T393">
        <v>27.738700000000001</v>
      </c>
      <c r="U393">
        <v>1471.19</v>
      </c>
      <c r="V393" s="1">
        <v>0</v>
      </c>
    </row>
    <row r="394" spans="2:22" x14ac:dyDescent="0.25">
      <c r="B394">
        <v>401.16699999999997</v>
      </c>
      <c r="C394">
        <v>3.6004999999999998</v>
      </c>
      <c r="D394">
        <v>3.6021999999999998</v>
      </c>
      <c r="E394">
        <v>3.2287080000000001</v>
      </c>
      <c r="F394">
        <v>3.2285689999999998</v>
      </c>
      <c r="G394">
        <v>2.1173999999999999</v>
      </c>
      <c r="H394">
        <v>-0.38819999999999999</v>
      </c>
      <c r="I394">
        <v>0.3513</v>
      </c>
      <c r="J394">
        <v>34.889899999999997</v>
      </c>
      <c r="K394" s="1">
        <v>0.92864999999999998</v>
      </c>
      <c r="L394" s="1">
        <v>9.9999999999999998E-13</v>
      </c>
      <c r="M394" s="1">
        <v>50849</v>
      </c>
      <c r="N394">
        <v>397</v>
      </c>
      <c r="O394">
        <v>34.889400000000002</v>
      </c>
      <c r="P394">
        <v>34.885899999999999</v>
      </c>
      <c r="Q394">
        <v>5.6275000000000004</v>
      </c>
      <c r="R394">
        <v>1471.38</v>
      </c>
      <c r="S394">
        <v>27.741800000000001</v>
      </c>
      <c r="T394">
        <v>27.738900000000001</v>
      </c>
      <c r="U394">
        <v>1471.19</v>
      </c>
      <c r="V394" s="1">
        <v>0</v>
      </c>
    </row>
    <row r="395" spans="2:22" x14ac:dyDescent="0.25">
      <c r="B395">
        <v>402.178</v>
      </c>
      <c r="C395">
        <v>3.6015999999999999</v>
      </c>
      <c r="D395">
        <v>3.6030000000000002</v>
      </c>
      <c r="E395">
        <v>3.228936</v>
      </c>
      <c r="F395">
        <v>3.228761</v>
      </c>
      <c r="G395">
        <v>2.1173999999999999</v>
      </c>
      <c r="H395">
        <v>-0.37569999999999998</v>
      </c>
      <c r="I395">
        <v>0.35749999999999998</v>
      </c>
      <c r="J395">
        <v>34.890300000000003</v>
      </c>
      <c r="K395" s="1">
        <v>0.74043000000000003</v>
      </c>
      <c r="L395" s="1">
        <v>9.9999999999999998E-13</v>
      </c>
      <c r="M395" s="1">
        <v>60688</v>
      </c>
      <c r="N395">
        <v>398</v>
      </c>
      <c r="O395">
        <v>34.8904</v>
      </c>
      <c r="P395">
        <v>34.886699999999998</v>
      </c>
      <c r="Q395">
        <v>5.6280000000000001</v>
      </c>
      <c r="R395">
        <v>1471.4</v>
      </c>
      <c r="S395">
        <v>27.7425</v>
      </c>
      <c r="T395">
        <v>27.7394</v>
      </c>
      <c r="U395">
        <v>1471.19</v>
      </c>
      <c r="V395" s="1">
        <v>0</v>
      </c>
    </row>
    <row r="396" spans="2:22" x14ac:dyDescent="0.25">
      <c r="B396">
        <v>403.19</v>
      </c>
      <c r="C396">
        <v>3.6063000000000001</v>
      </c>
      <c r="D396">
        <v>3.6078000000000001</v>
      </c>
      <c r="E396">
        <v>3.229498</v>
      </c>
      <c r="F396">
        <v>3.229317</v>
      </c>
      <c r="G396">
        <v>2.1177000000000001</v>
      </c>
      <c r="H396">
        <v>-0.38879999999999998</v>
      </c>
      <c r="I396">
        <v>0.36370000000000002</v>
      </c>
      <c r="J396">
        <v>34.891199999999998</v>
      </c>
      <c r="K396" s="1">
        <v>1.3832</v>
      </c>
      <c r="L396" s="1">
        <v>9.9999999999999998E-13</v>
      </c>
      <c r="M396" s="1">
        <v>31204</v>
      </c>
      <c r="N396">
        <v>399</v>
      </c>
      <c r="O396">
        <v>34.891500000000001</v>
      </c>
      <c r="P396">
        <v>34.887700000000002</v>
      </c>
      <c r="Q396">
        <v>5.6291000000000002</v>
      </c>
      <c r="R396">
        <v>1471.44</v>
      </c>
      <c r="S396">
        <v>27.742999999999999</v>
      </c>
      <c r="T396">
        <v>27.739799999999999</v>
      </c>
      <c r="U396">
        <v>1471.19</v>
      </c>
      <c r="V396" s="1">
        <v>0</v>
      </c>
    </row>
    <row r="397" spans="2:22" x14ac:dyDescent="0.25">
      <c r="B397">
        <v>404.20100000000002</v>
      </c>
      <c r="C397">
        <v>3.6089000000000002</v>
      </c>
      <c r="D397">
        <v>3.6103999999999998</v>
      </c>
      <c r="E397">
        <v>3.2297820000000002</v>
      </c>
      <c r="F397">
        <v>3.2296019999999999</v>
      </c>
      <c r="G397">
        <v>2.117</v>
      </c>
      <c r="H397">
        <v>-0.38869999999999999</v>
      </c>
      <c r="I397">
        <v>0.34560000000000002</v>
      </c>
      <c r="J397">
        <v>34.891399999999997</v>
      </c>
      <c r="K397" s="1">
        <v>0.57045999999999997</v>
      </c>
      <c r="L397" s="1">
        <v>9.9999999999999998E-13</v>
      </c>
      <c r="M397" s="1">
        <v>69569</v>
      </c>
      <c r="N397">
        <v>400</v>
      </c>
      <c r="O397">
        <v>34.891599999999997</v>
      </c>
      <c r="P397">
        <v>34.887799999999999</v>
      </c>
      <c r="Q397">
        <v>5.6271000000000004</v>
      </c>
      <c r="R397">
        <v>1471.47</v>
      </c>
      <c r="S397">
        <v>27.742799999999999</v>
      </c>
      <c r="T397">
        <v>27.739599999999999</v>
      </c>
      <c r="U397">
        <v>1471.19</v>
      </c>
      <c r="V397" s="1">
        <v>0</v>
      </c>
    </row>
    <row r="398" spans="2:22" x14ac:dyDescent="0.25">
      <c r="B398">
        <v>405.21300000000002</v>
      </c>
      <c r="C398">
        <v>3.6097999999999999</v>
      </c>
      <c r="D398">
        <v>3.6110000000000002</v>
      </c>
      <c r="E398">
        <v>3.2299120000000001</v>
      </c>
      <c r="F398">
        <v>3.2297189999999998</v>
      </c>
      <c r="G398">
        <v>2.1164000000000001</v>
      </c>
      <c r="H398">
        <v>-0.36990000000000001</v>
      </c>
      <c r="I398">
        <v>0.35010000000000002</v>
      </c>
      <c r="J398">
        <v>34.891500000000001</v>
      </c>
      <c r="K398" s="1">
        <v>1.2582</v>
      </c>
      <c r="L398" s="1">
        <v>9.9999999999999998E-13</v>
      </c>
      <c r="M398" s="1">
        <v>33199</v>
      </c>
      <c r="N398">
        <v>401</v>
      </c>
      <c r="O398">
        <v>34.891599999999997</v>
      </c>
      <c r="P398">
        <v>34.888100000000001</v>
      </c>
      <c r="Q398">
        <v>5.6254999999999997</v>
      </c>
      <c r="R398">
        <v>1471.49</v>
      </c>
      <c r="S398">
        <v>27.742699999999999</v>
      </c>
      <c r="T398">
        <v>27.739799999999999</v>
      </c>
      <c r="U398">
        <v>1471.19</v>
      </c>
      <c r="V398" s="1">
        <v>0</v>
      </c>
    </row>
    <row r="399" spans="2:22" x14ac:dyDescent="0.25">
      <c r="B399">
        <v>406.22399999999999</v>
      </c>
      <c r="C399">
        <v>3.6107</v>
      </c>
      <c r="D399">
        <v>3.6124000000000001</v>
      </c>
      <c r="E399">
        <v>3.2300420000000001</v>
      </c>
      <c r="F399">
        <v>3.2298969999999998</v>
      </c>
      <c r="G399">
        <v>2.1152000000000002</v>
      </c>
      <c r="H399">
        <v>-0.38429999999999997</v>
      </c>
      <c r="I399">
        <v>0.34939999999999999</v>
      </c>
      <c r="J399">
        <v>34.8917</v>
      </c>
      <c r="K399" s="1">
        <v>1.0316000000000001</v>
      </c>
      <c r="L399" s="1">
        <v>9.9999999999999998E-13</v>
      </c>
      <c r="M399" s="1">
        <v>50326</v>
      </c>
      <c r="N399">
        <v>402</v>
      </c>
      <c r="O399">
        <v>34.891800000000003</v>
      </c>
      <c r="P399">
        <v>34.888100000000001</v>
      </c>
      <c r="Q399">
        <v>5.6216999999999997</v>
      </c>
      <c r="R399">
        <v>1471.51</v>
      </c>
      <c r="S399">
        <v>27.742699999999999</v>
      </c>
      <c r="T399">
        <v>27.739699999999999</v>
      </c>
      <c r="U399">
        <v>1471.19</v>
      </c>
      <c r="V399" s="1">
        <v>0</v>
      </c>
    </row>
    <row r="400" spans="2:22" x14ac:dyDescent="0.25">
      <c r="B400">
        <v>407.23599999999999</v>
      </c>
      <c r="C400">
        <v>3.6055999999999999</v>
      </c>
      <c r="D400">
        <v>3.6063999999999998</v>
      </c>
      <c r="E400">
        <v>3.229517</v>
      </c>
      <c r="F400">
        <v>3.2293090000000002</v>
      </c>
      <c r="G400">
        <v>2.1145</v>
      </c>
      <c r="H400">
        <v>-0.37819999999999998</v>
      </c>
      <c r="I400">
        <v>0.34960000000000002</v>
      </c>
      <c r="J400">
        <v>34.891100000000002</v>
      </c>
      <c r="K400" s="1">
        <v>0.90552999999999995</v>
      </c>
      <c r="L400" s="1">
        <v>9.9999999999999998E-13</v>
      </c>
      <c r="M400" s="1">
        <v>55933</v>
      </c>
      <c r="N400">
        <v>403</v>
      </c>
      <c r="O400">
        <v>34.890300000000003</v>
      </c>
      <c r="P400">
        <v>34.886899999999997</v>
      </c>
      <c r="Q400">
        <v>5.6211000000000002</v>
      </c>
      <c r="R400">
        <v>1471.5</v>
      </c>
      <c r="S400">
        <v>27.742100000000001</v>
      </c>
      <c r="T400">
        <v>27.7393</v>
      </c>
      <c r="U400">
        <v>1471.2</v>
      </c>
      <c r="V400" s="1">
        <v>0</v>
      </c>
    </row>
    <row r="401" spans="2:22" x14ac:dyDescent="0.25">
      <c r="B401">
        <v>408.24700000000001</v>
      </c>
      <c r="C401">
        <v>3.6034000000000002</v>
      </c>
      <c r="D401">
        <v>3.605</v>
      </c>
      <c r="E401">
        <v>3.2294360000000002</v>
      </c>
      <c r="F401">
        <v>3.2292809999999998</v>
      </c>
      <c r="G401">
        <v>2.1141000000000001</v>
      </c>
      <c r="H401">
        <v>-0.36990000000000001</v>
      </c>
      <c r="I401">
        <v>0.3463</v>
      </c>
      <c r="J401">
        <v>34.891199999999998</v>
      </c>
      <c r="K401" s="1">
        <v>0.63265000000000005</v>
      </c>
      <c r="L401" s="1">
        <v>9.9999999999999998E-13</v>
      </c>
      <c r="M401" s="1">
        <v>66480</v>
      </c>
      <c r="N401">
        <v>404</v>
      </c>
      <c r="O401">
        <v>34.891199999999998</v>
      </c>
      <c r="P401">
        <v>34.887599999999999</v>
      </c>
      <c r="Q401">
        <v>5.6207000000000003</v>
      </c>
      <c r="R401">
        <v>1471.51</v>
      </c>
      <c r="S401">
        <v>27.742999999999999</v>
      </c>
      <c r="T401">
        <v>27.74</v>
      </c>
      <c r="U401">
        <v>1471.2</v>
      </c>
      <c r="V401" s="1">
        <v>0</v>
      </c>
    </row>
    <row r="402" spans="2:22" x14ac:dyDescent="0.25">
      <c r="B402">
        <v>409.25900000000001</v>
      </c>
      <c r="C402">
        <v>3.6074999999999999</v>
      </c>
      <c r="D402">
        <v>3.6084000000000001</v>
      </c>
      <c r="E402">
        <v>3.2299340000000001</v>
      </c>
      <c r="F402">
        <v>3.2296840000000002</v>
      </c>
      <c r="G402">
        <v>2.1139999999999999</v>
      </c>
      <c r="H402">
        <v>-0.37440000000000001</v>
      </c>
      <c r="I402">
        <v>0.3463</v>
      </c>
      <c r="J402">
        <v>34.891800000000003</v>
      </c>
      <c r="K402" s="1">
        <v>0.56337999999999999</v>
      </c>
      <c r="L402" s="1">
        <v>9.9999999999999998E-13</v>
      </c>
      <c r="M402" s="1">
        <v>73510</v>
      </c>
      <c r="N402">
        <v>405</v>
      </c>
      <c r="O402">
        <v>34.892099999999999</v>
      </c>
      <c r="P402">
        <v>34.888300000000001</v>
      </c>
      <c r="Q402">
        <v>5.6203000000000003</v>
      </c>
      <c r="R402">
        <v>1471.55</v>
      </c>
      <c r="S402">
        <v>27.743400000000001</v>
      </c>
      <c r="T402">
        <v>27.740200000000002</v>
      </c>
      <c r="U402">
        <v>1471.2</v>
      </c>
      <c r="V402" s="1">
        <v>0</v>
      </c>
    </row>
    <row r="403" spans="2:22" x14ac:dyDescent="0.25">
      <c r="B403">
        <v>410.27</v>
      </c>
      <c r="C403">
        <v>3.6089000000000002</v>
      </c>
      <c r="D403">
        <v>3.6107</v>
      </c>
      <c r="E403">
        <v>3.2300870000000002</v>
      </c>
      <c r="F403">
        <v>3.229949</v>
      </c>
      <c r="G403">
        <v>2.1131000000000002</v>
      </c>
      <c r="H403">
        <v>-0.3967</v>
      </c>
      <c r="I403">
        <v>0.34789999999999999</v>
      </c>
      <c r="J403">
        <v>34.8919</v>
      </c>
      <c r="K403" s="1">
        <v>0.91235999999999995</v>
      </c>
      <c r="L403" s="1">
        <v>9.9999999999999998E-13</v>
      </c>
      <c r="M403" s="1">
        <v>55576</v>
      </c>
      <c r="N403">
        <v>406</v>
      </c>
      <c r="O403">
        <v>34.8919</v>
      </c>
      <c r="P403">
        <v>34.888399999999997</v>
      </c>
      <c r="Q403">
        <v>5.6177000000000001</v>
      </c>
      <c r="R403">
        <v>1471.57</v>
      </c>
      <c r="S403">
        <v>27.743099999999998</v>
      </c>
      <c r="T403">
        <v>27.740100000000002</v>
      </c>
      <c r="U403">
        <v>1471.2</v>
      </c>
      <c r="V403" s="1">
        <v>0</v>
      </c>
    </row>
    <row r="404" spans="2:22" x14ac:dyDescent="0.25">
      <c r="B404">
        <v>411.28199999999998</v>
      </c>
      <c r="C404">
        <v>3.609</v>
      </c>
      <c r="D404">
        <v>3.6105999999999998</v>
      </c>
      <c r="E404">
        <v>3.230137</v>
      </c>
      <c r="F404">
        <v>3.2299959999999999</v>
      </c>
      <c r="G404">
        <v>2.1126999999999998</v>
      </c>
      <c r="H404">
        <v>-0.41310000000000002</v>
      </c>
      <c r="I404">
        <v>0.34200000000000003</v>
      </c>
      <c r="J404">
        <v>34.891800000000003</v>
      </c>
      <c r="K404" s="1">
        <v>0.80869000000000002</v>
      </c>
      <c r="L404" s="1">
        <v>9.9999999999999998E-13</v>
      </c>
      <c r="M404" s="1">
        <v>61814</v>
      </c>
      <c r="N404">
        <v>407</v>
      </c>
      <c r="O404">
        <v>34.8919</v>
      </c>
      <c r="P404">
        <v>34.888500000000001</v>
      </c>
      <c r="Q404">
        <v>5.6170999999999998</v>
      </c>
      <c r="R404">
        <v>1471.58</v>
      </c>
      <c r="S404">
        <v>27.743099999999998</v>
      </c>
      <c r="T404">
        <v>27.740200000000002</v>
      </c>
      <c r="U404">
        <v>1471.2</v>
      </c>
      <c r="V404" s="1">
        <v>0</v>
      </c>
    </row>
    <row r="405" spans="2:22" x14ac:dyDescent="0.25">
      <c r="B405">
        <v>412.29300000000001</v>
      </c>
      <c r="C405">
        <v>3.6089000000000002</v>
      </c>
      <c r="D405">
        <v>3.6105999999999998</v>
      </c>
      <c r="E405">
        <v>3.2301639999999998</v>
      </c>
      <c r="F405">
        <v>3.2300369999999998</v>
      </c>
      <c r="G405">
        <v>2.1116999999999999</v>
      </c>
      <c r="H405">
        <v>-0.4133</v>
      </c>
      <c r="I405">
        <v>0.34549999999999997</v>
      </c>
      <c r="J405">
        <v>34.8917</v>
      </c>
      <c r="K405" s="1">
        <v>0.47403000000000001</v>
      </c>
      <c r="L405" s="1">
        <v>9.9999999999999998E-13</v>
      </c>
      <c r="M405" s="1">
        <v>74876</v>
      </c>
      <c r="N405">
        <v>408</v>
      </c>
      <c r="O405">
        <v>34.891800000000003</v>
      </c>
      <c r="P405">
        <v>34.888399999999997</v>
      </c>
      <c r="Q405">
        <v>5.6143999999999998</v>
      </c>
      <c r="R405">
        <v>1471.6</v>
      </c>
      <c r="S405">
        <v>27.742999999999999</v>
      </c>
      <c r="T405">
        <v>27.740100000000002</v>
      </c>
      <c r="U405">
        <v>1471.2</v>
      </c>
      <c r="V405" s="1">
        <v>0</v>
      </c>
    </row>
    <row r="406" spans="2:22" x14ac:dyDescent="0.25">
      <c r="B406">
        <v>413.30500000000001</v>
      </c>
      <c r="C406">
        <v>3.6086999999999998</v>
      </c>
      <c r="D406">
        <v>3.6103999999999998</v>
      </c>
      <c r="E406">
        <v>3.2301880000000001</v>
      </c>
      <c r="F406">
        <v>3.2300469999999999</v>
      </c>
      <c r="G406">
        <v>2.1116000000000001</v>
      </c>
      <c r="H406">
        <v>-0.39219999999999999</v>
      </c>
      <c r="I406">
        <v>0.34989999999999999</v>
      </c>
      <c r="J406">
        <v>34.891800000000003</v>
      </c>
      <c r="K406" s="1">
        <v>0.81771000000000005</v>
      </c>
      <c r="L406" s="1">
        <v>9.9999999999999998E-13</v>
      </c>
      <c r="M406" s="1">
        <v>56585</v>
      </c>
      <c r="N406">
        <v>409</v>
      </c>
      <c r="O406">
        <v>34.891800000000003</v>
      </c>
      <c r="P406">
        <v>34.888199999999998</v>
      </c>
      <c r="Q406">
        <v>5.6147</v>
      </c>
      <c r="R406">
        <v>1471.62</v>
      </c>
      <c r="S406">
        <v>27.742999999999999</v>
      </c>
      <c r="T406">
        <v>27.74</v>
      </c>
      <c r="U406">
        <v>1471.2</v>
      </c>
      <c r="V406" s="1">
        <v>0</v>
      </c>
    </row>
    <row r="407" spans="2:22" x14ac:dyDescent="0.25">
      <c r="B407">
        <v>414.31599999999997</v>
      </c>
      <c r="C407">
        <v>3.6088</v>
      </c>
      <c r="D407">
        <v>3.6101999999999999</v>
      </c>
      <c r="E407">
        <v>3.2302599999999999</v>
      </c>
      <c r="F407">
        <v>3.230086</v>
      </c>
      <c r="G407">
        <v>2.1116000000000001</v>
      </c>
      <c r="H407">
        <v>-0.39300000000000002</v>
      </c>
      <c r="I407">
        <v>0.3498</v>
      </c>
      <c r="J407">
        <v>34.8919</v>
      </c>
      <c r="K407" s="1">
        <v>0.90254000000000001</v>
      </c>
      <c r="L407" s="1">
        <v>9.9999999999999998E-13</v>
      </c>
      <c r="M407" s="1">
        <v>52081</v>
      </c>
      <c r="N407">
        <v>410</v>
      </c>
      <c r="O407">
        <v>34.892000000000003</v>
      </c>
      <c r="P407">
        <v>34.888300000000001</v>
      </c>
      <c r="Q407">
        <v>5.6154000000000002</v>
      </c>
      <c r="R407">
        <v>1471.63</v>
      </c>
      <c r="S407">
        <v>27.743200000000002</v>
      </c>
      <c r="T407">
        <v>27.740100000000002</v>
      </c>
      <c r="U407">
        <v>1471.2</v>
      </c>
      <c r="V407" s="1">
        <v>0</v>
      </c>
    </row>
    <row r="408" spans="2:22" x14ac:dyDescent="0.25">
      <c r="B408">
        <v>415.32799999999997</v>
      </c>
      <c r="C408">
        <v>3.6107</v>
      </c>
      <c r="D408">
        <v>3.6122999999999998</v>
      </c>
      <c r="E408">
        <v>3.2305169999999999</v>
      </c>
      <c r="F408">
        <v>3.230356</v>
      </c>
      <c r="G408">
        <v>2.1114999999999999</v>
      </c>
      <c r="H408">
        <v>-0.37430000000000002</v>
      </c>
      <c r="I408">
        <v>0.35049999999999998</v>
      </c>
      <c r="J408">
        <v>34.892200000000003</v>
      </c>
      <c r="K408" s="1">
        <v>0.86341000000000001</v>
      </c>
      <c r="L408" s="1">
        <v>9.9999999999999998E-13</v>
      </c>
      <c r="M408" s="1">
        <v>62462</v>
      </c>
      <c r="N408">
        <v>411</v>
      </c>
      <c r="O408">
        <v>34.892499999999998</v>
      </c>
      <c r="P408">
        <v>34.888800000000003</v>
      </c>
      <c r="Q408">
        <v>5.6153000000000004</v>
      </c>
      <c r="R408">
        <v>1471.66</v>
      </c>
      <c r="S408">
        <v>27.743400000000001</v>
      </c>
      <c r="T408">
        <v>27.740300000000001</v>
      </c>
      <c r="U408">
        <v>1471.2</v>
      </c>
      <c r="V408" s="1">
        <v>0</v>
      </c>
    </row>
    <row r="409" spans="2:22" x14ac:dyDescent="0.25">
      <c r="B409">
        <v>416.339</v>
      </c>
      <c r="C409">
        <v>3.6116000000000001</v>
      </c>
      <c r="D409">
        <v>3.6133999999999999</v>
      </c>
      <c r="E409">
        <v>3.2306360000000001</v>
      </c>
      <c r="F409">
        <v>3.2305009999999998</v>
      </c>
      <c r="G409">
        <v>2.1110000000000002</v>
      </c>
      <c r="H409">
        <v>-0.39190000000000003</v>
      </c>
      <c r="I409">
        <v>0.34720000000000001</v>
      </c>
      <c r="J409">
        <v>34.892200000000003</v>
      </c>
      <c r="K409" s="1">
        <v>0.59631999999999996</v>
      </c>
      <c r="L409" s="1">
        <v>9.9999999999999998E-13</v>
      </c>
      <c r="M409" s="1">
        <v>68134</v>
      </c>
      <c r="N409">
        <v>412</v>
      </c>
      <c r="O409">
        <v>34.892400000000002</v>
      </c>
      <c r="P409">
        <v>34.8889</v>
      </c>
      <c r="Q409">
        <v>5.6143999999999998</v>
      </c>
      <c r="R409">
        <v>1471.68</v>
      </c>
      <c r="S409">
        <v>27.743200000000002</v>
      </c>
      <c r="T409">
        <v>27.740300000000001</v>
      </c>
      <c r="U409">
        <v>1471.2</v>
      </c>
      <c r="V409" s="1">
        <v>0</v>
      </c>
    </row>
    <row r="410" spans="2:22" x14ac:dyDescent="0.25">
      <c r="B410">
        <v>417.351</v>
      </c>
      <c r="C410">
        <v>3.6120000000000001</v>
      </c>
      <c r="D410">
        <v>3.6137999999999999</v>
      </c>
      <c r="E410">
        <v>3.2307250000000001</v>
      </c>
      <c r="F410">
        <v>3.2305809999999999</v>
      </c>
      <c r="G410">
        <v>2.1103000000000001</v>
      </c>
      <c r="H410">
        <v>-0.3916</v>
      </c>
      <c r="I410">
        <v>0.34599999999999997</v>
      </c>
      <c r="J410">
        <v>34.892299999999999</v>
      </c>
      <c r="K410" s="1">
        <v>0.69901000000000002</v>
      </c>
      <c r="L410" s="1">
        <v>9.9999999999999998E-13</v>
      </c>
      <c r="M410" s="1">
        <v>62887</v>
      </c>
      <c r="N410">
        <v>413</v>
      </c>
      <c r="O410">
        <v>34.892499999999998</v>
      </c>
      <c r="P410">
        <v>34.888800000000003</v>
      </c>
      <c r="Q410">
        <v>5.6124999999999998</v>
      </c>
      <c r="R410">
        <v>1471.7</v>
      </c>
      <c r="S410">
        <v>27.743200000000002</v>
      </c>
      <c r="T410">
        <v>27.740200000000002</v>
      </c>
      <c r="U410">
        <v>1471.21</v>
      </c>
      <c r="V410" s="1">
        <v>0</v>
      </c>
    </row>
    <row r="411" spans="2:22" x14ac:dyDescent="0.25">
      <c r="B411">
        <v>418.36200000000002</v>
      </c>
      <c r="C411">
        <v>3.6113</v>
      </c>
      <c r="D411">
        <v>3.6133000000000002</v>
      </c>
      <c r="E411">
        <v>3.230683</v>
      </c>
      <c r="F411">
        <v>3.2305649999999999</v>
      </c>
      <c r="G411">
        <v>2.1101000000000001</v>
      </c>
      <c r="H411">
        <v>-0.39319999999999999</v>
      </c>
      <c r="I411">
        <v>0.34449999999999997</v>
      </c>
      <c r="J411">
        <v>34.892200000000003</v>
      </c>
      <c r="K411" s="1">
        <v>0.54896</v>
      </c>
      <c r="L411" s="1">
        <v>9.9999999999999998E-13</v>
      </c>
      <c r="M411" s="1">
        <v>70853</v>
      </c>
      <c r="N411">
        <v>414</v>
      </c>
      <c r="O411">
        <v>34.892200000000003</v>
      </c>
      <c r="P411">
        <v>34.888599999999997</v>
      </c>
      <c r="Q411">
        <v>5.6125999999999996</v>
      </c>
      <c r="R411">
        <v>1471.71</v>
      </c>
      <c r="S411">
        <v>27.743099999999998</v>
      </c>
      <c r="T411">
        <v>27.740100000000002</v>
      </c>
      <c r="U411">
        <v>1471.21</v>
      </c>
      <c r="V411" s="1">
        <v>0</v>
      </c>
    </row>
    <row r="412" spans="2:22" x14ac:dyDescent="0.25">
      <c r="B412">
        <v>419.37400000000002</v>
      </c>
      <c r="C412">
        <v>3.6103000000000001</v>
      </c>
      <c r="D412">
        <v>3.6118999999999999</v>
      </c>
      <c r="E412">
        <v>3.230629</v>
      </c>
      <c r="F412">
        <v>3.2304689999999998</v>
      </c>
      <c r="G412">
        <v>2.1092</v>
      </c>
      <c r="H412">
        <v>-0.38919999999999999</v>
      </c>
      <c r="I412">
        <v>0.34300000000000003</v>
      </c>
      <c r="J412">
        <v>34.892099999999999</v>
      </c>
      <c r="K412" s="1">
        <v>0.51132</v>
      </c>
      <c r="L412" s="1">
        <v>9.9999999999999998E-13</v>
      </c>
      <c r="M412" s="1">
        <v>72852</v>
      </c>
      <c r="N412">
        <v>415</v>
      </c>
      <c r="O412">
        <v>34.892099999999999</v>
      </c>
      <c r="P412">
        <v>34.888399999999997</v>
      </c>
      <c r="Q412">
        <v>5.6105999999999998</v>
      </c>
      <c r="R412">
        <v>1471.72</v>
      </c>
      <c r="S412">
        <v>27.743099999999998</v>
      </c>
      <c r="T412">
        <v>27.740100000000002</v>
      </c>
      <c r="U412">
        <v>1471.21</v>
      </c>
      <c r="V412" s="1">
        <v>0</v>
      </c>
    </row>
    <row r="413" spans="2:22" x14ac:dyDescent="0.25">
      <c r="B413">
        <v>420.38499999999999</v>
      </c>
      <c r="C413">
        <v>3.6084000000000001</v>
      </c>
      <c r="D413">
        <v>3.61</v>
      </c>
      <c r="E413">
        <v>3.2304339999999998</v>
      </c>
      <c r="F413">
        <v>3.230308</v>
      </c>
      <c r="G413">
        <v>2.1084999999999998</v>
      </c>
      <c r="H413">
        <v>-0.36859999999999998</v>
      </c>
      <c r="I413">
        <v>0.3458</v>
      </c>
      <c r="J413">
        <v>34.891800000000003</v>
      </c>
      <c r="K413" s="1">
        <v>1.3684000000000001</v>
      </c>
      <c r="L413" s="1">
        <v>9.9999999999999998E-13</v>
      </c>
      <c r="M413" s="1">
        <v>32954</v>
      </c>
      <c r="N413">
        <v>416</v>
      </c>
      <c r="O413">
        <v>34.891199999999998</v>
      </c>
      <c r="P413">
        <v>34.888100000000001</v>
      </c>
      <c r="Q413">
        <v>5.609</v>
      </c>
      <c r="R413">
        <v>1471.73</v>
      </c>
      <c r="S413">
        <v>27.742599999999999</v>
      </c>
      <c r="T413">
        <v>27.74</v>
      </c>
      <c r="U413">
        <v>1471.21</v>
      </c>
      <c r="V413" s="1">
        <v>0</v>
      </c>
    </row>
    <row r="414" spans="2:22" x14ac:dyDescent="0.25">
      <c r="B414">
        <v>421.39699999999999</v>
      </c>
      <c r="C414">
        <v>3.6032000000000002</v>
      </c>
      <c r="D414">
        <v>3.6051000000000002</v>
      </c>
      <c r="E414">
        <v>3.2299869999999999</v>
      </c>
      <c r="F414">
        <v>3.2298610000000001</v>
      </c>
      <c r="G414">
        <v>2.1080999999999999</v>
      </c>
      <c r="H414">
        <v>-0.37059999999999998</v>
      </c>
      <c r="I414">
        <v>0.34639999999999999</v>
      </c>
      <c r="J414">
        <v>34.891300000000001</v>
      </c>
      <c r="K414" s="1">
        <v>1.1828000000000001</v>
      </c>
      <c r="L414" s="1">
        <v>9.9999999999999998E-13</v>
      </c>
      <c r="M414" s="1">
        <v>37371</v>
      </c>
      <c r="N414">
        <v>417</v>
      </c>
      <c r="O414">
        <v>34.890900000000002</v>
      </c>
      <c r="P414">
        <v>34.8874</v>
      </c>
      <c r="Q414">
        <v>5.6093000000000002</v>
      </c>
      <c r="R414">
        <v>1471.73</v>
      </c>
      <c r="S414">
        <v>27.742899999999999</v>
      </c>
      <c r="T414">
        <v>27.739899999999999</v>
      </c>
      <c r="U414">
        <v>1471.21</v>
      </c>
      <c r="V414" s="1">
        <v>0</v>
      </c>
    </row>
    <row r="415" spans="2:22" x14ac:dyDescent="0.25">
      <c r="B415">
        <v>422.40899999999999</v>
      </c>
      <c r="C415">
        <v>3.6009000000000002</v>
      </c>
      <c r="D415">
        <v>3.6025</v>
      </c>
      <c r="E415">
        <v>3.2298309999999999</v>
      </c>
      <c r="F415">
        <v>3.2296879999999999</v>
      </c>
      <c r="G415">
        <v>2.1084000000000001</v>
      </c>
      <c r="H415">
        <v>-0.38169999999999998</v>
      </c>
      <c r="I415">
        <v>0.34639999999999999</v>
      </c>
      <c r="J415">
        <v>34.891300000000001</v>
      </c>
      <c r="K415" s="1">
        <v>0.80891999999999997</v>
      </c>
      <c r="L415" s="1">
        <v>9.9999999999999998E-13</v>
      </c>
      <c r="M415" s="1">
        <v>57051</v>
      </c>
      <c r="N415">
        <v>418</v>
      </c>
      <c r="O415">
        <v>34.890900000000002</v>
      </c>
      <c r="P415">
        <v>34.8874</v>
      </c>
      <c r="Q415">
        <v>5.6113</v>
      </c>
      <c r="R415">
        <v>1471.73</v>
      </c>
      <c r="S415">
        <v>27.743200000000002</v>
      </c>
      <c r="T415">
        <v>27.740200000000002</v>
      </c>
      <c r="U415">
        <v>1471.21</v>
      </c>
      <c r="V415" s="1">
        <v>0</v>
      </c>
    </row>
    <row r="416" spans="2:22" x14ac:dyDescent="0.25">
      <c r="B416">
        <v>423.42</v>
      </c>
      <c r="C416">
        <v>3.6002000000000001</v>
      </c>
      <c r="D416">
        <v>3.6017000000000001</v>
      </c>
      <c r="E416">
        <v>3.2298179999999999</v>
      </c>
      <c r="F416">
        <v>3.2296589999999998</v>
      </c>
      <c r="G416">
        <v>2.1086</v>
      </c>
      <c r="H416">
        <v>-0.38059999999999999</v>
      </c>
      <c r="I416">
        <v>0.34560000000000002</v>
      </c>
      <c r="J416">
        <v>34.891100000000002</v>
      </c>
      <c r="K416" s="1">
        <v>0.84899999999999998</v>
      </c>
      <c r="L416" s="1">
        <v>9.9999999999999998E-13</v>
      </c>
      <c r="M416" s="1">
        <v>54924</v>
      </c>
      <c r="N416">
        <v>419</v>
      </c>
      <c r="O416">
        <v>34.890900000000002</v>
      </c>
      <c r="P416">
        <v>34.8874</v>
      </c>
      <c r="Q416">
        <v>5.6130000000000004</v>
      </c>
      <c r="R416">
        <v>1471.75</v>
      </c>
      <c r="S416">
        <v>27.743200000000002</v>
      </c>
      <c r="T416">
        <v>27.740300000000001</v>
      </c>
      <c r="U416">
        <v>1471.21</v>
      </c>
      <c r="V416" s="1">
        <v>0</v>
      </c>
    </row>
    <row r="417" spans="2:22" x14ac:dyDescent="0.25">
      <c r="B417">
        <v>424.43200000000002</v>
      </c>
      <c r="C417">
        <v>3.5996999999999999</v>
      </c>
      <c r="D417">
        <v>3.6013999999999999</v>
      </c>
      <c r="E417">
        <v>3.2298070000000001</v>
      </c>
      <c r="F417">
        <v>3.2296610000000001</v>
      </c>
      <c r="G417">
        <v>2.109</v>
      </c>
      <c r="H417">
        <v>-0.38519999999999999</v>
      </c>
      <c r="I417">
        <v>0.34720000000000001</v>
      </c>
      <c r="J417">
        <v>34.890999999999998</v>
      </c>
      <c r="K417" s="1">
        <v>0.88636999999999999</v>
      </c>
      <c r="L417" s="1">
        <v>9.9999999999999998E-13</v>
      </c>
      <c r="M417" s="1">
        <v>58826</v>
      </c>
      <c r="N417">
        <v>420</v>
      </c>
      <c r="O417">
        <v>34.890799999999999</v>
      </c>
      <c r="P417">
        <v>34.8872</v>
      </c>
      <c r="Q417">
        <v>5.6151999999999997</v>
      </c>
      <c r="R417">
        <v>1471.76</v>
      </c>
      <c r="S417">
        <v>27.743200000000002</v>
      </c>
      <c r="T417">
        <v>27.740200000000002</v>
      </c>
      <c r="U417">
        <v>1471.21</v>
      </c>
      <c r="V417" s="1">
        <v>0</v>
      </c>
    </row>
    <row r="418" spans="2:22" x14ac:dyDescent="0.25">
      <c r="B418">
        <v>425.44299999999998</v>
      </c>
      <c r="C418">
        <v>3.5996999999999999</v>
      </c>
      <c r="D418">
        <v>3.6013999999999999</v>
      </c>
      <c r="E418">
        <v>3.2298580000000001</v>
      </c>
      <c r="F418">
        <v>3.2297189999999998</v>
      </c>
      <c r="G418">
        <v>2.109</v>
      </c>
      <c r="H418">
        <v>-0.37130000000000002</v>
      </c>
      <c r="I418">
        <v>0.35649999999999998</v>
      </c>
      <c r="J418">
        <v>34.890999999999998</v>
      </c>
      <c r="K418" s="1">
        <v>0.4355</v>
      </c>
      <c r="L418" s="1">
        <v>9.9999999999999998E-13</v>
      </c>
      <c r="M418" s="1">
        <v>76888</v>
      </c>
      <c r="N418">
        <v>421</v>
      </c>
      <c r="O418">
        <v>34.890900000000002</v>
      </c>
      <c r="P418">
        <v>34.8874</v>
      </c>
      <c r="Q418">
        <v>5.6158999999999999</v>
      </c>
      <c r="R418">
        <v>1471.78</v>
      </c>
      <c r="S418">
        <v>27.743300000000001</v>
      </c>
      <c r="T418">
        <v>27.740300000000001</v>
      </c>
      <c r="U418">
        <v>1471.22</v>
      </c>
      <c r="V418" s="1">
        <v>0</v>
      </c>
    </row>
    <row r="419" spans="2:22" x14ac:dyDescent="0.25">
      <c r="B419">
        <v>426.45499999999998</v>
      </c>
      <c r="C419">
        <v>3.5996000000000001</v>
      </c>
      <c r="D419">
        <v>3.6013000000000002</v>
      </c>
      <c r="E419">
        <v>3.229905</v>
      </c>
      <c r="F419">
        <v>3.2297560000000001</v>
      </c>
      <c r="G419">
        <v>2.1091000000000002</v>
      </c>
      <c r="H419">
        <v>-0.37159999999999999</v>
      </c>
      <c r="I419">
        <v>0.3503</v>
      </c>
      <c r="J419">
        <v>34.891100000000002</v>
      </c>
      <c r="K419" s="1">
        <v>1.1093</v>
      </c>
      <c r="L419" s="1">
        <v>9.9999999999999998E-13</v>
      </c>
      <c r="M419" s="1">
        <v>41103</v>
      </c>
      <c r="N419">
        <v>422</v>
      </c>
      <c r="O419">
        <v>34.890999999999998</v>
      </c>
      <c r="P419">
        <v>34.8874</v>
      </c>
      <c r="Q419">
        <v>5.6169000000000002</v>
      </c>
      <c r="R419">
        <v>1471.79</v>
      </c>
      <c r="S419">
        <v>27.743400000000001</v>
      </c>
      <c r="T419">
        <v>27.740300000000001</v>
      </c>
      <c r="U419">
        <v>1471.22</v>
      </c>
      <c r="V419" s="1">
        <v>0</v>
      </c>
    </row>
    <row r="420" spans="2:22" x14ac:dyDescent="0.25">
      <c r="B420">
        <v>427.46699999999998</v>
      </c>
      <c r="C420">
        <v>3.5998000000000001</v>
      </c>
      <c r="D420">
        <v>3.6015000000000001</v>
      </c>
      <c r="E420">
        <v>3.229965</v>
      </c>
      <c r="F420">
        <v>3.229819</v>
      </c>
      <c r="G420">
        <v>2.1089000000000002</v>
      </c>
      <c r="H420">
        <v>-0.39169999999999999</v>
      </c>
      <c r="I420">
        <v>0.35389999999999999</v>
      </c>
      <c r="J420">
        <v>34.890999999999998</v>
      </c>
      <c r="K420" s="1">
        <v>0.66446000000000005</v>
      </c>
      <c r="L420" s="1">
        <v>9.9999999999999998E-13</v>
      </c>
      <c r="M420" s="1">
        <v>64721</v>
      </c>
      <c r="N420">
        <v>423</v>
      </c>
      <c r="O420">
        <v>34.890900000000002</v>
      </c>
      <c r="P420">
        <v>34.8874</v>
      </c>
      <c r="Q420">
        <v>5.6169000000000002</v>
      </c>
      <c r="R420">
        <v>1471.81</v>
      </c>
      <c r="S420">
        <v>27.743300000000001</v>
      </c>
      <c r="T420">
        <v>27.740300000000001</v>
      </c>
      <c r="U420">
        <v>1471.22</v>
      </c>
      <c r="V420" s="1">
        <v>0</v>
      </c>
    </row>
    <row r="421" spans="2:22" x14ac:dyDescent="0.25">
      <c r="B421">
        <v>428.47800000000001</v>
      </c>
      <c r="C421">
        <v>3.5991</v>
      </c>
      <c r="D421">
        <v>3.6006999999999998</v>
      </c>
      <c r="E421">
        <v>3.2299319999999998</v>
      </c>
      <c r="F421">
        <v>3.2297799999999999</v>
      </c>
      <c r="G421">
        <v>2.1086</v>
      </c>
      <c r="H421">
        <v>-0.38919999999999999</v>
      </c>
      <c r="I421">
        <v>0.34639999999999999</v>
      </c>
      <c r="J421">
        <v>34.890999999999998</v>
      </c>
      <c r="K421" s="1">
        <v>0.80578000000000005</v>
      </c>
      <c r="L421" s="1">
        <v>9.9999999999999998E-13</v>
      </c>
      <c r="M421" s="1">
        <v>61935</v>
      </c>
      <c r="N421">
        <v>424</v>
      </c>
      <c r="O421">
        <v>34.890799999999999</v>
      </c>
      <c r="P421">
        <v>34.8872</v>
      </c>
      <c r="Q421">
        <v>5.6166999999999998</v>
      </c>
      <c r="R421">
        <v>1471.82</v>
      </c>
      <c r="S421">
        <v>27.743300000000001</v>
      </c>
      <c r="T421">
        <v>27.740300000000001</v>
      </c>
      <c r="U421">
        <v>1471.22</v>
      </c>
      <c r="V421" s="1">
        <v>0</v>
      </c>
    </row>
    <row r="422" spans="2:22" x14ac:dyDescent="0.25">
      <c r="B422">
        <v>429.49</v>
      </c>
      <c r="C422">
        <v>3.5958000000000001</v>
      </c>
      <c r="D422">
        <v>3.5977000000000001</v>
      </c>
      <c r="E422">
        <v>3.2296010000000002</v>
      </c>
      <c r="F422">
        <v>3.2294990000000001</v>
      </c>
      <c r="G422">
        <v>2.1080999999999999</v>
      </c>
      <c r="H422">
        <v>-0.36990000000000001</v>
      </c>
      <c r="I422">
        <v>0.34970000000000001</v>
      </c>
      <c r="J422">
        <v>34.890500000000003</v>
      </c>
      <c r="K422" s="1">
        <v>0.73648999999999998</v>
      </c>
      <c r="L422" s="1">
        <v>9.9999999999999998E-13</v>
      </c>
      <c r="M422" s="1">
        <v>60861</v>
      </c>
      <c r="N422">
        <v>425</v>
      </c>
      <c r="O422">
        <v>34.889800000000001</v>
      </c>
      <c r="P422">
        <v>34.886499999999998</v>
      </c>
      <c r="Q422">
        <v>5.6165000000000003</v>
      </c>
      <c r="R422">
        <v>1471.83</v>
      </c>
      <c r="S422">
        <v>27.742799999999999</v>
      </c>
      <c r="T422">
        <v>27.74</v>
      </c>
      <c r="U422">
        <v>1471.22</v>
      </c>
      <c r="V422" s="1">
        <v>0</v>
      </c>
    </row>
    <row r="423" spans="2:22" x14ac:dyDescent="0.25">
      <c r="B423">
        <v>430.50099999999998</v>
      </c>
      <c r="C423">
        <v>3.5912000000000002</v>
      </c>
      <c r="D423">
        <v>3.5929000000000002</v>
      </c>
      <c r="E423">
        <v>3.2292540000000001</v>
      </c>
      <c r="F423">
        <v>3.2291069999999999</v>
      </c>
      <c r="G423">
        <v>2.1078000000000001</v>
      </c>
      <c r="H423">
        <v>-0.40899999999999997</v>
      </c>
      <c r="I423">
        <v>0.35039999999999999</v>
      </c>
      <c r="J423">
        <v>34.890300000000003</v>
      </c>
      <c r="K423" s="1">
        <v>0.67876000000000003</v>
      </c>
      <c r="L423" s="1">
        <v>9.9999999999999998E-13</v>
      </c>
      <c r="M423" s="1">
        <v>71867</v>
      </c>
      <c r="N423">
        <v>426</v>
      </c>
      <c r="O423">
        <v>34.889899999999997</v>
      </c>
      <c r="P423">
        <v>34.886499999999998</v>
      </c>
      <c r="Q423">
        <v>5.6169000000000002</v>
      </c>
      <c r="R423">
        <v>1471.82</v>
      </c>
      <c r="S423">
        <v>27.743400000000001</v>
      </c>
      <c r="T423">
        <v>27.740500000000001</v>
      </c>
      <c r="U423">
        <v>1471.22</v>
      </c>
      <c r="V423" s="1">
        <v>0</v>
      </c>
    </row>
    <row r="424" spans="2:22" x14ac:dyDescent="0.25">
      <c r="B424">
        <v>431.51299999999998</v>
      </c>
      <c r="C424">
        <v>3.5909</v>
      </c>
      <c r="D424">
        <v>3.5926</v>
      </c>
      <c r="E424">
        <v>3.2292730000000001</v>
      </c>
      <c r="F424">
        <v>3.2291249999999998</v>
      </c>
      <c r="G424">
        <v>2.1078999999999999</v>
      </c>
      <c r="H424">
        <v>-0.37290000000000001</v>
      </c>
      <c r="I424">
        <v>0.34670000000000001</v>
      </c>
      <c r="J424">
        <v>34.890300000000003</v>
      </c>
      <c r="K424" s="1">
        <v>0.67805000000000004</v>
      </c>
      <c r="L424" s="1">
        <v>9.9999999999999998E-13</v>
      </c>
      <c r="M424" s="1">
        <v>64035</v>
      </c>
      <c r="N424">
        <v>427</v>
      </c>
      <c r="O424">
        <v>34.89</v>
      </c>
      <c r="P424">
        <v>34.886400000000002</v>
      </c>
      <c r="Q424">
        <v>5.6180000000000003</v>
      </c>
      <c r="R424">
        <v>1471.84</v>
      </c>
      <c r="S424">
        <v>27.743500000000001</v>
      </c>
      <c r="T424">
        <v>27.740500000000001</v>
      </c>
      <c r="U424">
        <v>1471.22</v>
      </c>
      <c r="V424" s="1">
        <v>0</v>
      </c>
    </row>
    <row r="425" spans="2:22" x14ac:dyDescent="0.25">
      <c r="B425">
        <v>432.52499999999998</v>
      </c>
      <c r="C425">
        <v>3.5905999999999998</v>
      </c>
      <c r="D425">
        <v>3.5922999999999998</v>
      </c>
      <c r="E425">
        <v>3.229282</v>
      </c>
      <c r="F425">
        <v>3.2291379999999998</v>
      </c>
      <c r="G425">
        <v>2.1084000000000001</v>
      </c>
      <c r="H425">
        <v>-0.39019999999999999</v>
      </c>
      <c r="I425">
        <v>0.34960000000000002</v>
      </c>
      <c r="J425">
        <v>34.890099999999997</v>
      </c>
      <c r="K425" s="1">
        <v>0.78195000000000003</v>
      </c>
      <c r="L425" s="1">
        <v>9.9999999999999998E-13</v>
      </c>
      <c r="M425" s="1">
        <v>62019</v>
      </c>
      <c r="N425">
        <v>428</v>
      </c>
      <c r="O425">
        <v>34.889899999999997</v>
      </c>
      <c r="P425">
        <v>34.886400000000002</v>
      </c>
      <c r="Q425">
        <v>5.6204999999999998</v>
      </c>
      <c r="R425">
        <v>1471.85</v>
      </c>
      <c r="S425">
        <v>27.743400000000001</v>
      </c>
      <c r="T425">
        <v>27.740500000000001</v>
      </c>
      <c r="U425">
        <v>1471.22</v>
      </c>
      <c r="V425" s="1">
        <v>0</v>
      </c>
    </row>
    <row r="426" spans="2:22" x14ac:dyDescent="0.25">
      <c r="B426">
        <v>433.536</v>
      </c>
      <c r="C426">
        <v>3.5888</v>
      </c>
      <c r="D426">
        <v>3.5905</v>
      </c>
      <c r="E426">
        <v>3.229117</v>
      </c>
      <c r="F426">
        <v>3.228999</v>
      </c>
      <c r="G426">
        <v>2.1082000000000001</v>
      </c>
      <c r="H426">
        <v>-0.3947</v>
      </c>
      <c r="I426">
        <v>0.35010000000000002</v>
      </c>
      <c r="J426">
        <v>34.889800000000001</v>
      </c>
      <c r="K426" s="1">
        <v>0.78488000000000002</v>
      </c>
      <c r="L426" s="1">
        <v>9.9999999999999998E-13</v>
      </c>
      <c r="M426" s="1">
        <v>62507</v>
      </c>
      <c r="N426">
        <v>429</v>
      </c>
      <c r="O426">
        <v>34.889299999999999</v>
      </c>
      <c r="P426">
        <v>34.886000000000003</v>
      </c>
      <c r="Q426">
        <v>5.6207000000000003</v>
      </c>
      <c r="R426">
        <v>1471.86</v>
      </c>
      <c r="S426">
        <v>27.743200000000002</v>
      </c>
      <c r="T426">
        <v>27.740400000000001</v>
      </c>
      <c r="U426">
        <v>1471.23</v>
      </c>
      <c r="V426" s="1">
        <v>0</v>
      </c>
    </row>
    <row r="427" spans="2:22" x14ac:dyDescent="0.25">
      <c r="B427">
        <v>434.548</v>
      </c>
      <c r="C427">
        <v>3.5867</v>
      </c>
      <c r="D427">
        <v>3.5884</v>
      </c>
      <c r="E427">
        <v>3.2289880000000002</v>
      </c>
      <c r="F427">
        <v>3.2288399999999999</v>
      </c>
      <c r="G427">
        <v>2.1082999999999998</v>
      </c>
      <c r="H427">
        <v>-0.40939999999999999</v>
      </c>
      <c r="I427">
        <v>0.34860000000000002</v>
      </c>
      <c r="J427">
        <v>34.889800000000001</v>
      </c>
      <c r="K427" s="1">
        <v>0.90339999999999998</v>
      </c>
      <c r="L427" s="1">
        <v>9.9999999999999998E-13</v>
      </c>
      <c r="M427" s="1">
        <v>51942</v>
      </c>
      <c r="N427">
        <v>430</v>
      </c>
      <c r="O427">
        <v>34.889499999999998</v>
      </c>
      <c r="P427">
        <v>34.885899999999999</v>
      </c>
      <c r="Q427">
        <v>5.6220999999999997</v>
      </c>
      <c r="R427">
        <v>1471.87</v>
      </c>
      <c r="S427">
        <v>27.743500000000001</v>
      </c>
      <c r="T427">
        <v>27.740400000000001</v>
      </c>
      <c r="U427">
        <v>1471.23</v>
      </c>
      <c r="V427" s="1">
        <v>0</v>
      </c>
    </row>
    <row r="428" spans="2:22" x14ac:dyDescent="0.25">
      <c r="B428">
        <v>435.56</v>
      </c>
      <c r="C428">
        <v>3.5863</v>
      </c>
      <c r="D428">
        <v>3.5880999999999998</v>
      </c>
      <c r="E428">
        <v>3.2290019999999999</v>
      </c>
      <c r="F428">
        <v>3.228869</v>
      </c>
      <c r="G428">
        <v>2.1076999999999999</v>
      </c>
      <c r="H428">
        <v>-0.36409999999999998</v>
      </c>
      <c r="I428">
        <v>0.34499999999999997</v>
      </c>
      <c r="J428">
        <v>34.889699999999998</v>
      </c>
      <c r="K428" s="1">
        <v>0.65681</v>
      </c>
      <c r="L428" s="1">
        <v>9.9999999999999998E-13</v>
      </c>
      <c r="M428" s="1">
        <v>70177</v>
      </c>
      <c r="N428">
        <v>431</v>
      </c>
      <c r="O428">
        <v>34.889499999999998</v>
      </c>
      <c r="P428">
        <v>34.886000000000003</v>
      </c>
      <c r="Q428">
        <v>5.6208</v>
      </c>
      <c r="R428">
        <v>1471.89</v>
      </c>
      <c r="S428">
        <v>27.743500000000001</v>
      </c>
      <c r="T428">
        <v>27.740600000000001</v>
      </c>
      <c r="U428">
        <v>1471.23</v>
      </c>
      <c r="V428" s="1">
        <v>0</v>
      </c>
    </row>
    <row r="429" spans="2:22" x14ac:dyDescent="0.25">
      <c r="B429">
        <v>436.57100000000003</v>
      </c>
      <c r="C429">
        <v>3.5861999999999998</v>
      </c>
      <c r="D429">
        <v>3.5878000000000001</v>
      </c>
      <c r="E429">
        <v>3.2290320000000001</v>
      </c>
      <c r="F429">
        <v>3.228882</v>
      </c>
      <c r="G429">
        <v>2.1080999999999999</v>
      </c>
      <c r="H429">
        <v>-0.38779999999999998</v>
      </c>
      <c r="I429">
        <v>0.34499999999999997</v>
      </c>
      <c r="J429">
        <v>34.889699999999998</v>
      </c>
      <c r="K429" s="1">
        <v>0.45228000000000002</v>
      </c>
      <c r="L429" s="1">
        <v>9.9999999999999998E-13</v>
      </c>
      <c r="M429" s="1">
        <v>76077</v>
      </c>
      <c r="N429">
        <v>432</v>
      </c>
      <c r="O429">
        <v>34.889400000000002</v>
      </c>
      <c r="P429">
        <v>34.885899999999999</v>
      </c>
      <c r="Q429">
        <v>5.6228999999999996</v>
      </c>
      <c r="R429">
        <v>1471.9</v>
      </c>
      <c r="S429">
        <v>27.743500000000001</v>
      </c>
      <c r="T429">
        <v>27.740600000000001</v>
      </c>
      <c r="U429">
        <v>1471.23</v>
      </c>
      <c r="V429" s="1">
        <v>0</v>
      </c>
    </row>
    <row r="430" spans="2:22" x14ac:dyDescent="0.25">
      <c r="B430">
        <v>437.58300000000003</v>
      </c>
      <c r="C430">
        <v>3.5857999999999999</v>
      </c>
      <c r="D430">
        <v>3.5872999999999999</v>
      </c>
      <c r="E430">
        <v>3.2290399999999999</v>
      </c>
      <c r="F430">
        <v>3.2288830000000002</v>
      </c>
      <c r="G430">
        <v>2.1082000000000001</v>
      </c>
      <c r="H430">
        <v>-0.37469999999999998</v>
      </c>
      <c r="I430">
        <v>0.3458</v>
      </c>
      <c r="J430">
        <v>34.889699999999998</v>
      </c>
      <c r="K430" s="1">
        <v>1.0938000000000001</v>
      </c>
      <c r="L430" s="1">
        <v>9.9999999999999998E-13</v>
      </c>
      <c r="M430" s="1">
        <v>46339</v>
      </c>
      <c r="N430">
        <v>433</v>
      </c>
      <c r="O430">
        <v>34.889400000000002</v>
      </c>
      <c r="P430">
        <v>34.885899999999999</v>
      </c>
      <c r="Q430">
        <v>5.6242999999999999</v>
      </c>
      <c r="R430">
        <v>1471.92</v>
      </c>
      <c r="S430">
        <v>27.743600000000001</v>
      </c>
      <c r="T430">
        <v>27.740600000000001</v>
      </c>
      <c r="U430">
        <v>1471.23</v>
      </c>
      <c r="V430" s="1">
        <v>0</v>
      </c>
    </row>
    <row r="431" spans="2:22" x14ac:dyDescent="0.25">
      <c r="B431">
        <v>438.59399999999999</v>
      </c>
      <c r="C431">
        <v>3.5855000000000001</v>
      </c>
      <c r="D431">
        <v>3.5872000000000002</v>
      </c>
      <c r="E431">
        <v>3.2290559999999999</v>
      </c>
      <c r="F431">
        <v>3.2289180000000002</v>
      </c>
      <c r="G431">
        <v>2.1078000000000001</v>
      </c>
      <c r="H431">
        <v>-0.38479999999999998</v>
      </c>
      <c r="I431">
        <v>0.34639999999999999</v>
      </c>
      <c r="J431">
        <v>34.889600000000002</v>
      </c>
      <c r="K431" s="1">
        <v>1.1160000000000001</v>
      </c>
      <c r="L431" s="1">
        <v>9.9999999999999998E-13</v>
      </c>
      <c r="M431" s="1">
        <v>44479</v>
      </c>
      <c r="N431">
        <v>434</v>
      </c>
      <c r="O431">
        <v>34.889400000000002</v>
      </c>
      <c r="P431">
        <v>34.885899999999999</v>
      </c>
      <c r="Q431">
        <v>5.6237000000000004</v>
      </c>
      <c r="R431">
        <v>1471.93</v>
      </c>
      <c r="S431">
        <v>27.743600000000001</v>
      </c>
      <c r="T431">
        <v>27.740600000000001</v>
      </c>
      <c r="U431">
        <v>1471.23</v>
      </c>
      <c r="V431" s="1">
        <v>0</v>
      </c>
    </row>
    <row r="432" spans="2:22" x14ac:dyDescent="0.25">
      <c r="B432">
        <v>439.60599999999999</v>
      </c>
      <c r="C432">
        <v>3.5855999999999999</v>
      </c>
      <c r="D432">
        <v>3.5872000000000002</v>
      </c>
      <c r="E432">
        <v>3.2291020000000001</v>
      </c>
      <c r="F432">
        <v>3.2289659999999998</v>
      </c>
      <c r="G432">
        <v>2.1076000000000001</v>
      </c>
      <c r="H432">
        <v>-0.39169999999999999</v>
      </c>
      <c r="I432">
        <v>0.34599999999999997</v>
      </c>
      <c r="J432">
        <v>34.889400000000002</v>
      </c>
      <c r="K432" s="1">
        <v>0.76429999999999998</v>
      </c>
      <c r="L432" s="1">
        <v>9.9999999999999998E-13</v>
      </c>
      <c r="M432" s="1">
        <v>59532</v>
      </c>
      <c r="N432">
        <v>435</v>
      </c>
      <c r="O432">
        <v>34.889200000000002</v>
      </c>
      <c r="P432">
        <v>34.885899999999999</v>
      </c>
      <c r="Q432">
        <v>5.6235999999999997</v>
      </c>
      <c r="R432">
        <v>1471.95</v>
      </c>
      <c r="S432">
        <v>27.743500000000001</v>
      </c>
      <c r="T432">
        <v>27.740600000000001</v>
      </c>
      <c r="U432">
        <v>1471.24</v>
      </c>
      <c r="V432" s="1">
        <v>0</v>
      </c>
    </row>
    <row r="433" spans="2:22" x14ac:dyDescent="0.25">
      <c r="B433">
        <v>440.61799999999999</v>
      </c>
      <c r="C433">
        <v>3.5842000000000001</v>
      </c>
      <c r="D433">
        <v>3.5859999999999999</v>
      </c>
      <c r="E433">
        <v>3.2290299999999998</v>
      </c>
      <c r="F433">
        <v>3.2288890000000001</v>
      </c>
      <c r="G433">
        <v>2.1071</v>
      </c>
      <c r="H433">
        <v>-0.39219999999999999</v>
      </c>
      <c r="I433">
        <v>0.3503</v>
      </c>
      <c r="J433">
        <v>34.889499999999998</v>
      </c>
      <c r="K433" s="1">
        <v>0.62607999999999997</v>
      </c>
      <c r="L433" s="1">
        <v>9.9999999999999998E-13</v>
      </c>
      <c r="M433" s="1">
        <v>66759</v>
      </c>
      <c r="N433">
        <v>436</v>
      </c>
      <c r="O433">
        <v>34.889299999999999</v>
      </c>
      <c r="P433">
        <v>34.8857</v>
      </c>
      <c r="Q433">
        <v>5.6228999999999996</v>
      </c>
      <c r="R433">
        <v>1471.96</v>
      </c>
      <c r="S433">
        <v>27.743600000000001</v>
      </c>
      <c r="T433">
        <v>27.740600000000001</v>
      </c>
      <c r="U433">
        <v>1471.24</v>
      </c>
      <c r="V433" s="1">
        <v>0</v>
      </c>
    </row>
    <row r="434" spans="2:22" x14ac:dyDescent="0.25">
      <c r="B434">
        <v>441.62900000000002</v>
      </c>
      <c r="C434">
        <v>3.5844</v>
      </c>
      <c r="D434">
        <v>3.5859999999999999</v>
      </c>
      <c r="E434">
        <v>3.2291059999999998</v>
      </c>
      <c r="F434">
        <v>3.228955</v>
      </c>
      <c r="G434">
        <v>2.1072000000000002</v>
      </c>
      <c r="H434">
        <v>-0.37209999999999999</v>
      </c>
      <c r="I434">
        <v>0.3493</v>
      </c>
      <c r="J434">
        <v>34.889499999999998</v>
      </c>
      <c r="K434" s="1">
        <v>1.2972999999999999</v>
      </c>
      <c r="L434" s="1">
        <v>9.9999999999999998E-13</v>
      </c>
      <c r="M434" s="1">
        <v>40394</v>
      </c>
      <c r="N434">
        <v>437</v>
      </c>
      <c r="O434">
        <v>34.889499999999998</v>
      </c>
      <c r="P434">
        <v>34.885899999999999</v>
      </c>
      <c r="Q434">
        <v>5.6238000000000001</v>
      </c>
      <c r="R434">
        <v>1471.98</v>
      </c>
      <c r="S434">
        <v>27.7438</v>
      </c>
      <c r="T434">
        <v>27.7408</v>
      </c>
      <c r="U434">
        <v>1471.24</v>
      </c>
      <c r="V434" s="1">
        <v>0</v>
      </c>
    </row>
    <row r="435" spans="2:22" x14ac:dyDescent="0.25">
      <c r="B435">
        <v>442.64100000000002</v>
      </c>
      <c r="C435">
        <v>3.5840000000000001</v>
      </c>
      <c r="D435">
        <v>3.5855000000000001</v>
      </c>
      <c r="E435">
        <v>3.2290809999999999</v>
      </c>
      <c r="F435">
        <v>3.2289469999999998</v>
      </c>
      <c r="G435">
        <v>2.1070000000000002</v>
      </c>
      <c r="H435">
        <v>-0.3705</v>
      </c>
      <c r="I435">
        <v>0.35520000000000002</v>
      </c>
      <c r="J435">
        <v>34.889299999999999</v>
      </c>
      <c r="K435" s="1">
        <v>0.97643999999999997</v>
      </c>
      <c r="L435" s="1">
        <v>9.9999999999999998E-13</v>
      </c>
      <c r="M435" s="1">
        <v>47847</v>
      </c>
      <c r="N435">
        <v>438</v>
      </c>
      <c r="O435">
        <v>34.889099999999999</v>
      </c>
      <c r="P435">
        <v>34.885800000000003</v>
      </c>
      <c r="Q435">
        <v>5.6241000000000003</v>
      </c>
      <c r="R435">
        <v>1471.99</v>
      </c>
      <c r="S435">
        <v>27.743500000000001</v>
      </c>
      <c r="T435">
        <v>27.7408</v>
      </c>
      <c r="U435">
        <v>1471.24</v>
      </c>
      <c r="V435" s="1">
        <v>0</v>
      </c>
    </row>
    <row r="436" spans="2:22" x14ac:dyDescent="0.25">
      <c r="B436">
        <v>443.65300000000002</v>
      </c>
      <c r="C436">
        <v>3.5828000000000002</v>
      </c>
      <c r="D436">
        <v>3.5844999999999998</v>
      </c>
      <c r="E436">
        <v>3.2290220000000001</v>
      </c>
      <c r="F436">
        <v>3.2288839999999999</v>
      </c>
      <c r="G436">
        <v>2.1069</v>
      </c>
      <c r="H436">
        <v>-0.38750000000000001</v>
      </c>
      <c r="I436">
        <v>0.35089999999999999</v>
      </c>
      <c r="J436">
        <v>34.889400000000002</v>
      </c>
      <c r="K436" s="1">
        <v>0.85702999999999996</v>
      </c>
      <c r="L436" s="1">
        <v>9.9999999999999998E-13</v>
      </c>
      <c r="M436" s="1">
        <v>54497</v>
      </c>
      <c r="N436">
        <v>439</v>
      </c>
      <c r="O436">
        <v>34.889099999999999</v>
      </c>
      <c r="P436">
        <v>34.8857</v>
      </c>
      <c r="Q436">
        <v>5.6246</v>
      </c>
      <c r="R436">
        <v>1472</v>
      </c>
      <c r="S436">
        <v>27.7437</v>
      </c>
      <c r="T436">
        <v>27.7408</v>
      </c>
      <c r="U436">
        <v>1471.24</v>
      </c>
      <c r="V436" s="1">
        <v>0</v>
      </c>
    </row>
    <row r="437" spans="2:22" x14ac:dyDescent="0.25">
      <c r="B437">
        <v>444.66399999999999</v>
      </c>
      <c r="C437">
        <v>3.5819999999999999</v>
      </c>
      <c r="D437">
        <v>3.5836999999999999</v>
      </c>
      <c r="E437">
        <v>3.228996</v>
      </c>
      <c r="F437">
        <v>3.228863</v>
      </c>
      <c r="G437">
        <v>2.1069</v>
      </c>
      <c r="H437">
        <v>-0.37209999999999999</v>
      </c>
      <c r="I437">
        <v>0.35370000000000001</v>
      </c>
      <c r="J437">
        <v>34.889200000000002</v>
      </c>
      <c r="K437" s="1">
        <v>1.0939000000000001</v>
      </c>
      <c r="L437" s="1">
        <v>9.9999999999999998E-13</v>
      </c>
      <c r="M437" s="1">
        <v>41922</v>
      </c>
      <c r="N437">
        <v>440</v>
      </c>
      <c r="O437">
        <v>34.889099999999999</v>
      </c>
      <c r="P437">
        <v>34.8857</v>
      </c>
      <c r="Q437">
        <v>5.6254</v>
      </c>
      <c r="R437">
        <v>1472.02</v>
      </c>
      <c r="S437">
        <v>27.7437</v>
      </c>
      <c r="T437">
        <v>27.7408</v>
      </c>
      <c r="U437">
        <v>1471.24</v>
      </c>
      <c r="V437" s="1">
        <v>0</v>
      </c>
    </row>
    <row r="438" spans="2:22" x14ac:dyDescent="0.25">
      <c r="B438">
        <v>445.67599999999999</v>
      </c>
      <c r="C438">
        <v>3.5825999999999998</v>
      </c>
      <c r="D438">
        <v>3.5840999999999998</v>
      </c>
      <c r="E438">
        <v>3.2291150000000002</v>
      </c>
      <c r="F438">
        <v>3.2289460000000001</v>
      </c>
      <c r="G438">
        <v>2.1067</v>
      </c>
      <c r="H438">
        <v>-0.36919999999999997</v>
      </c>
      <c r="I438">
        <v>0.35039999999999999</v>
      </c>
      <c r="J438">
        <v>34.889400000000002</v>
      </c>
      <c r="K438" s="1">
        <v>0.69779000000000002</v>
      </c>
      <c r="L438" s="1">
        <v>9.9999999999999998E-13</v>
      </c>
      <c r="M438" s="1">
        <v>62951</v>
      </c>
      <c r="N438">
        <v>441</v>
      </c>
      <c r="O438">
        <v>34.889299999999999</v>
      </c>
      <c r="P438">
        <v>34.8857</v>
      </c>
      <c r="Q438">
        <v>5.6252000000000004</v>
      </c>
      <c r="R438">
        <v>1472.04</v>
      </c>
      <c r="S438">
        <v>27.7439</v>
      </c>
      <c r="T438">
        <v>27.7408</v>
      </c>
      <c r="U438">
        <v>1471.25</v>
      </c>
      <c r="V438" s="1">
        <v>0</v>
      </c>
    </row>
    <row r="439" spans="2:22" x14ac:dyDescent="0.25">
      <c r="B439">
        <v>446.68799999999999</v>
      </c>
      <c r="C439">
        <v>3.5838999999999999</v>
      </c>
      <c r="D439">
        <v>3.5855000000000001</v>
      </c>
      <c r="E439">
        <v>3.2292930000000002</v>
      </c>
      <c r="F439">
        <v>3.2291479999999999</v>
      </c>
      <c r="G439">
        <v>2.1067999999999998</v>
      </c>
      <c r="H439">
        <v>-0.36720000000000003</v>
      </c>
      <c r="I439">
        <v>0.34639999999999999</v>
      </c>
      <c r="J439">
        <v>34.889499999999998</v>
      </c>
      <c r="K439" s="1">
        <v>1.5197000000000001</v>
      </c>
      <c r="L439" s="1">
        <v>9.9999999999999998E-13</v>
      </c>
      <c r="M439" s="1">
        <v>31505</v>
      </c>
      <c r="N439">
        <v>442</v>
      </c>
      <c r="O439">
        <v>34.889600000000002</v>
      </c>
      <c r="P439">
        <v>34.886099999999999</v>
      </c>
      <c r="Q439">
        <v>5.6261000000000001</v>
      </c>
      <c r="R439">
        <v>1472.06</v>
      </c>
      <c r="S439">
        <v>27.744</v>
      </c>
      <c r="T439">
        <v>27.741</v>
      </c>
      <c r="U439">
        <v>1471.25</v>
      </c>
      <c r="V439" s="1">
        <v>0</v>
      </c>
    </row>
    <row r="440" spans="2:22" x14ac:dyDescent="0.25">
      <c r="B440">
        <v>447.7</v>
      </c>
      <c r="C440">
        <v>3.5838000000000001</v>
      </c>
      <c r="D440">
        <v>3.5853000000000002</v>
      </c>
      <c r="E440">
        <v>3.22932</v>
      </c>
      <c r="F440">
        <v>3.2291699999999999</v>
      </c>
      <c r="G440">
        <v>2.1061000000000001</v>
      </c>
      <c r="H440">
        <v>-0.39040000000000002</v>
      </c>
      <c r="I440">
        <v>0.34639999999999999</v>
      </c>
      <c r="J440">
        <v>34.889499999999998</v>
      </c>
      <c r="K440" s="1">
        <v>0.63317999999999997</v>
      </c>
      <c r="L440" s="1">
        <v>9.9999999999999998E-13</v>
      </c>
      <c r="M440" s="1">
        <v>66455</v>
      </c>
      <c r="N440">
        <v>443</v>
      </c>
      <c r="O440">
        <v>34.889499999999998</v>
      </c>
      <c r="P440">
        <v>34.886000000000003</v>
      </c>
      <c r="Q440">
        <v>5.6245000000000003</v>
      </c>
      <c r="R440">
        <v>1472.07</v>
      </c>
      <c r="S440">
        <v>27.7439</v>
      </c>
      <c r="T440">
        <v>27.741</v>
      </c>
      <c r="U440">
        <v>1471.25</v>
      </c>
      <c r="V440" s="1">
        <v>0</v>
      </c>
    </row>
    <row r="441" spans="2:22" x14ac:dyDescent="0.25">
      <c r="B441">
        <v>448.71100000000001</v>
      </c>
      <c r="C441">
        <v>3.5832000000000002</v>
      </c>
      <c r="D441">
        <v>3.5849000000000002</v>
      </c>
      <c r="E441">
        <v>3.229295</v>
      </c>
      <c r="F441">
        <v>3.2291539999999999</v>
      </c>
      <c r="G441">
        <v>2.1059000000000001</v>
      </c>
      <c r="H441">
        <v>-0.37090000000000001</v>
      </c>
      <c r="I441">
        <v>0.3468</v>
      </c>
      <c r="J441">
        <v>34.889499999999998</v>
      </c>
      <c r="K441" s="1">
        <v>0.88017000000000001</v>
      </c>
      <c r="L441" s="1">
        <v>9.9999999999999998E-13</v>
      </c>
      <c r="M441" s="1">
        <v>57734</v>
      </c>
      <c r="N441">
        <v>444</v>
      </c>
      <c r="O441">
        <v>34.889299999999999</v>
      </c>
      <c r="P441">
        <v>34.885800000000003</v>
      </c>
      <c r="Q441">
        <v>5.6247999999999996</v>
      </c>
      <c r="R441">
        <v>1472.09</v>
      </c>
      <c r="S441">
        <v>27.7438</v>
      </c>
      <c r="T441">
        <v>27.7408</v>
      </c>
      <c r="U441">
        <v>1471.25</v>
      </c>
      <c r="V441" s="1">
        <v>0</v>
      </c>
    </row>
    <row r="442" spans="2:22" x14ac:dyDescent="0.25">
      <c r="B442">
        <v>449.72300000000001</v>
      </c>
      <c r="C442">
        <v>3.5815999999999999</v>
      </c>
      <c r="D442">
        <v>3.5832999999999999</v>
      </c>
      <c r="E442">
        <v>3.2291919999999998</v>
      </c>
      <c r="F442">
        <v>3.2290510000000001</v>
      </c>
      <c r="G442">
        <v>2.1055000000000001</v>
      </c>
      <c r="H442">
        <v>-0.3866</v>
      </c>
      <c r="I442">
        <v>0.34839999999999999</v>
      </c>
      <c r="J442">
        <v>34.889299999999999</v>
      </c>
      <c r="K442" s="1">
        <v>0.69665999999999995</v>
      </c>
      <c r="L442" s="1">
        <v>9.9999999999999998E-13</v>
      </c>
      <c r="M442" s="1">
        <v>63276</v>
      </c>
      <c r="N442">
        <v>445</v>
      </c>
      <c r="O442">
        <v>34.889099999999999</v>
      </c>
      <c r="P442">
        <v>34.8857</v>
      </c>
      <c r="Q442">
        <v>5.6241000000000003</v>
      </c>
      <c r="R442">
        <v>1472.1</v>
      </c>
      <c r="S442">
        <v>27.7438</v>
      </c>
      <c r="T442">
        <v>27.7409</v>
      </c>
      <c r="U442">
        <v>1471.25</v>
      </c>
      <c r="V442" s="1">
        <v>0</v>
      </c>
    </row>
    <row r="443" spans="2:22" x14ac:dyDescent="0.25">
      <c r="B443">
        <v>450.73500000000001</v>
      </c>
      <c r="C443">
        <v>3.5796000000000001</v>
      </c>
      <c r="D443">
        <v>3.5815000000000001</v>
      </c>
      <c r="E443">
        <v>3.2290190000000001</v>
      </c>
      <c r="F443">
        <v>3.2289119999999998</v>
      </c>
      <c r="G443">
        <v>2.1052</v>
      </c>
      <c r="H443">
        <v>-0.37009999999999998</v>
      </c>
      <c r="I443">
        <v>0.35630000000000001</v>
      </c>
      <c r="J443">
        <v>34.889099999999999</v>
      </c>
      <c r="K443" s="1">
        <v>1.008</v>
      </c>
      <c r="L443" s="1">
        <v>9.9999999999999998E-13</v>
      </c>
      <c r="M443" s="1">
        <v>46480</v>
      </c>
      <c r="N443">
        <v>446</v>
      </c>
      <c r="O443">
        <v>34.8887</v>
      </c>
      <c r="P443">
        <v>34.885399999999997</v>
      </c>
      <c r="Q443">
        <v>5.6242000000000001</v>
      </c>
      <c r="R443">
        <v>1472.11</v>
      </c>
      <c r="S443">
        <v>27.7437</v>
      </c>
      <c r="T443">
        <v>27.7409</v>
      </c>
      <c r="U443">
        <v>1471.26</v>
      </c>
      <c r="V443" s="1">
        <v>0</v>
      </c>
    </row>
    <row r="444" spans="2:22" x14ac:dyDescent="0.25">
      <c r="B444">
        <v>451.74599999999998</v>
      </c>
      <c r="C444">
        <v>3.5775999999999999</v>
      </c>
      <c r="D444">
        <v>3.5794000000000001</v>
      </c>
      <c r="E444">
        <v>3.2288929999999998</v>
      </c>
      <c r="F444">
        <v>3.2287650000000001</v>
      </c>
      <c r="G444">
        <v>2.1048</v>
      </c>
      <c r="H444">
        <v>-0.37230000000000002</v>
      </c>
      <c r="I444">
        <v>0.35089999999999999</v>
      </c>
      <c r="J444">
        <v>34.889000000000003</v>
      </c>
      <c r="K444" s="1">
        <v>0.82020999999999999</v>
      </c>
      <c r="L444" s="1">
        <v>9.9999999999999998E-13</v>
      </c>
      <c r="M444" s="1">
        <v>56452</v>
      </c>
      <c r="N444">
        <v>447</v>
      </c>
      <c r="O444">
        <v>34.888800000000003</v>
      </c>
      <c r="P444">
        <v>34.885300000000001</v>
      </c>
      <c r="Q444">
        <v>5.6239999999999997</v>
      </c>
      <c r="R444">
        <v>1472.11</v>
      </c>
      <c r="S444">
        <v>27.7439</v>
      </c>
      <c r="T444">
        <v>27.741</v>
      </c>
      <c r="U444">
        <v>1471.26</v>
      </c>
      <c r="V444" s="1">
        <v>0</v>
      </c>
    </row>
    <row r="445" spans="2:22" x14ac:dyDescent="0.25">
      <c r="B445">
        <v>452.75799999999998</v>
      </c>
      <c r="C445">
        <v>3.5762999999999998</v>
      </c>
      <c r="D445">
        <v>3.5781000000000001</v>
      </c>
      <c r="E445">
        <v>3.2287889999999999</v>
      </c>
      <c r="F445">
        <v>3.2286619999999999</v>
      </c>
      <c r="G445">
        <v>2.1046999999999998</v>
      </c>
      <c r="H445">
        <v>-0.37569999999999998</v>
      </c>
      <c r="I445">
        <v>0.34910000000000002</v>
      </c>
      <c r="J445">
        <v>34.8887</v>
      </c>
      <c r="K445" s="1">
        <v>0.94403000000000004</v>
      </c>
      <c r="L445" s="1">
        <v>9.9999999999999998E-13</v>
      </c>
      <c r="M445" s="1">
        <v>53515</v>
      </c>
      <c r="N445">
        <v>448</v>
      </c>
      <c r="O445">
        <v>34.888300000000001</v>
      </c>
      <c r="P445">
        <v>34.884900000000002</v>
      </c>
      <c r="Q445">
        <v>5.6246</v>
      </c>
      <c r="R445">
        <v>1472.12</v>
      </c>
      <c r="S445">
        <v>27.7437</v>
      </c>
      <c r="T445">
        <v>27.7409</v>
      </c>
      <c r="U445">
        <v>1471.26</v>
      </c>
      <c r="V445" s="1">
        <v>0</v>
      </c>
    </row>
    <row r="446" spans="2:22" x14ac:dyDescent="0.25">
      <c r="B446">
        <v>453.77</v>
      </c>
      <c r="C446">
        <v>3.5746000000000002</v>
      </c>
      <c r="D446">
        <v>3.5762999999999998</v>
      </c>
      <c r="E446">
        <v>3.2286890000000001</v>
      </c>
      <c r="F446">
        <v>3.228545</v>
      </c>
      <c r="G446">
        <v>2.1046999999999998</v>
      </c>
      <c r="H446">
        <v>-0.39629999999999999</v>
      </c>
      <c r="I446">
        <v>0.3463</v>
      </c>
      <c r="J446">
        <v>34.888599999999997</v>
      </c>
      <c r="K446" s="1">
        <v>0.71062999999999998</v>
      </c>
      <c r="L446" s="1">
        <v>9.9999999999999998E-13</v>
      </c>
      <c r="M446" s="1">
        <v>62160</v>
      </c>
      <c r="N446">
        <v>449</v>
      </c>
      <c r="O446">
        <v>34.888399999999997</v>
      </c>
      <c r="P446">
        <v>34.884900000000002</v>
      </c>
      <c r="Q446">
        <v>5.6256000000000004</v>
      </c>
      <c r="R446">
        <v>1472.13</v>
      </c>
      <c r="S446">
        <v>27.744</v>
      </c>
      <c r="T446">
        <v>27.741</v>
      </c>
      <c r="U446">
        <v>1471.26</v>
      </c>
      <c r="V446" s="1">
        <v>0</v>
      </c>
    </row>
    <row r="447" spans="2:22" x14ac:dyDescent="0.25">
      <c r="B447">
        <v>454.78199999999998</v>
      </c>
      <c r="C447">
        <v>3.5745</v>
      </c>
      <c r="D447">
        <v>3.5762</v>
      </c>
      <c r="E447">
        <v>3.2287340000000002</v>
      </c>
      <c r="F447">
        <v>3.22858</v>
      </c>
      <c r="G447">
        <v>2.1048</v>
      </c>
      <c r="H447">
        <v>-0.41310000000000002</v>
      </c>
      <c r="I447">
        <v>0.34520000000000001</v>
      </c>
      <c r="J447">
        <v>34.8887</v>
      </c>
      <c r="K447" s="1">
        <v>0.69416999999999995</v>
      </c>
      <c r="L447" s="1">
        <v>9.9999999999999998E-13</v>
      </c>
      <c r="M447" s="1">
        <v>63144</v>
      </c>
      <c r="N447">
        <v>450</v>
      </c>
      <c r="O447">
        <v>34.888500000000001</v>
      </c>
      <c r="P447">
        <v>34.884900000000002</v>
      </c>
      <c r="Q447">
        <v>5.6265000000000001</v>
      </c>
      <c r="R447">
        <v>1472.15</v>
      </c>
      <c r="S447">
        <v>27.7441</v>
      </c>
      <c r="T447">
        <v>27.741</v>
      </c>
      <c r="U447">
        <v>1471.26</v>
      </c>
      <c r="V447" s="1">
        <v>0</v>
      </c>
    </row>
    <row r="448" spans="2:22" x14ac:dyDescent="0.25">
      <c r="B448">
        <v>455.79300000000001</v>
      </c>
      <c r="C448">
        <v>3.5741000000000001</v>
      </c>
      <c r="D448">
        <v>3.5758000000000001</v>
      </c>
      <c r="E448">
        <v>3.2287170000000001</v>
      </c>
      <c r="F448">
        <v>3.22858</v>
      </c>
      <c r="G448">
        <v>2.1046999999999998</v>
      </c>
      <c r="H448">
        <v>-0.3916</v>
      </c>
      <c r="I448">
        <v>0.35070000000000001</v>
      </c>
      <c r="J448">
        <v>34.888500000000001</v>
      </c>
      <c r="K448" s="1">
        <v>0.84970000000000001</v>
      </c>
      <c r="L448" s="1">
        <v>9.9999999999999998E-13</v>
      </c>
      <c r="M448" s="1">
        <v>54886</v>
      </c>
      <c r="N448">
        <v>451</v>
      </c>
      <c r="O448">
        <v>34.888199999999998</v>
      </c>
      <c r="P448">
        <v>34.884799999999998</v>
      </c>
      <c r="Q448">
        <v>5.6271000000000004</v>
      </c>
      <c r="R448">
        <v>1472.16</v>
      </c>
      <c r="S448">
        <v>27.7439</v>
      </c>
      <c r="T448">
        <v>27.741</v>
      </c>
      <c r="U448">
        <v>1471.27</v>
      </c>
      <c r="V448" s="1">
        <v>0</v>
      </c>
    </row>
    <row r="449" spans="2:22" x14ac:dyDescent="0.25">
      <c r="B449">
        <v>456.80500000000001</v>
      </c>
      <c r="C449">
        <v>3.5731999999999999</v>
      </c>
      <c r="D449">
        <v>3.5749</v>
      </c>
      <c r="E449">
        <v>3.2286739999999998</v>
      </c>
      <c r="F449">
        <v>3.2285439999999999</v>
      </c>
      <c r="G449">
        <v>2.1046999999999998</v>
      </c>
      <c r="H449">
        <v>-0.39200000000000002</v>
      </c>
      <c r="I449">
        <v>0.34460000000000002</v>
      </c>
      <c r="J449">
        <v>34.888399999999997</v>
      </c>
      <c r="K449" s="1">
        <v>1.1144000000000001</v>
      </c>
      <c r="L449" s="1">
        <v>9.9999999999999998E-13</v>
      </c>
      <c r="M449" s="1">
        <v>40835</v>
      </c>
      <c r="N449">
        <v>452</v>
      </c>
      <c r="O449">
        <v>34.888100000000001</v>
      </c>
      <c r="P449">
        <v>34.884700000000002</v>
      </c>
      <c r="Q449">
        <v>5.6279000000000003</v>
      </c>
      <c r="R449">
        <v>1472.18</v>
      </c>
      <c r="S449">
        <v>27.7439</v>
      </c>
      <c r="T449">
        <v>27.741099999999999</v>
      </c>
      <c r="U449">
        <v>1471.27</v>
      </c>
      <c r="V449" s="1">
        <v>0</v>
      </c>
    </row>
    <row r="450" spans="2:22" x14ac:dyDescent="0.25">
      <c r="B450">
        <v>457.81700000000001</v>
      </c>
      <c r="C450">
        <v>3.573</v>
      </c>
      <c r="D450">
        <v>3.5746000000000002</v>
      </c>
      <c r="E450">
        <v>3.2287159999999999</v>
      </c>
      <c r="F450">
        <v>3.2285650000000001</v>
      </c>
      <c r="G450">
        <v>2.1048</v>
      </c>
      <c r="H450">
        <v>-0.39119999999999999</v>
      </c>
      <c r="I450">
        <v>0.34200000000000003</v>
      </c>
      <c r="J450">
        <v>34.888399999999997</v>
      </c>
      <c r="K450" s="1">
        <v>0.56042999999999998</v>
      </c>
      <c r="L450" s="1">
        <v>9.9999999999999998E-13</v>
      </c>
      <c r="M450" s="1">
        <v>70244</v>
      </c>
      <c r="N450">
        <v>453</v>
      </c>
      <c r="O450">
        <v>34.888300000000001</v>
      </c>
      <c r="P450">
        <v>34.884700000000002</v>
      </c>
      <c r="Q450">
        <v>5.6289999999999996</v>
      </c>
      <c r="R450">
        <v>1472.19</v>
      </c>
      <c r="S450">
        <v>27.7441</v>
      </c>
      <c r="T450">
        <v>27.741099999999999</v>
      </c>
      <c r="U450">
        <v>1471.27</v>
      </c>
      <c r="V450" s="1">
        <v>0</v>
      </c>
    </row>
    <row r="451" spans="2:22" x14ac:dyDescent="0.25">
      <c r="B451">
        <v>458.82900000000001</v>
      </c>
      <c r="C451">
        <v>3.5726</v>
      </c>
      <c r="D451">
        <v>3.5741000000000001</v>
      </c>
      <c r="E451">
        <v>3.2287300000000001</v>
      </c>
      <c r="F451">
        <v>3.2285729999999999</v>
      </c>
      <c r="G451">
        <v>2.1044999999999998</v>
      </c>
      <c r="H451">
        <v>-0.38969999999999999</v>
      </c>
      <c r="I451">
        <v>0.34510000000000002</v>
      </c>
      <c r="J451">
        <v>34.888399999999997</v>
      </c>
      <c r="K451" s="1">
        <v>0.71204999999999996</v>
      </c>
      <c r="L451" s="1">
        <v>9.9999999999999998E-13</v>
      </c>
      <c r="M451" s="1">
        <v>62195</v>
      </c>
      <c r="N451">
        <v>454</v>
      </c>
      <c r="O451">
        <v>34.888300000000001</v>
      </c>
      <c r="P451">
        <v>34.884799999999998</v>
      </c>
      <c r="Q451">
        <v>5.6288</v>
      </c>
      <c r="R451">
        <v>1472.21</v>
      </c>
      <c r="S451">
        <v>27.744199999999999</v>
      </c>
      <c r="T451">
        <v>27.741199999999999</v>
      </c>
      <c r="U451">
        <v>1471.27</v>
      </c>
      <c r="V451" s="1">
        <v>0</v>
      </c>
    </row>
    <row r="452" spans="2:22" x14ac:dyDescent="0.25">
      <c r="B452">
        <v>459.84</v>
      </c>
      <c r="C452">
        <v>3.5749</v>
      </c>
      <c r="D452">
        <v>3.5764</v>
      </c>
      <c r="E452">
        <v>3.2290450000000002</v>
      </c>
      <c r="F452">
        <v>3.2288709999999998</v>
      </c>
      <c r="G452">
        <v>2.1044</v>
      </c>
      <c r="H452">
        <v>-0.39169999999999999</v>
      </c>
      <c r="I452">
        <v>0.34910000000000002</v>
      </c>
      <c r="J452">
        <v>34.888800000000003</v>
      </c>
      <c r="K452" s="1">
        <v>0.69733000000000001</v>
      </c>
      <c r="L452" s="1">
        <v>9.9999999999999998E-13</v>
      </c>
      <c r="M452" s="1">
        <v>62976</v>
      </c>
      <c r="N452">
        <v>455</v>
      </c>
      <c r="O452">
        <v>34.889099999999999</v>
      </c>
      <c r="P452">
        <v>34.885399999999997</v>
      </c>
      <c r="Q452">
        <v>5.6288</v>
      </c>
      <c r="R452">
        <v>1472.24</v>
      </c>
      <c r="S452">
        <v>27.744499999999999</v>
      </c>
      <c r="T452">
        <v>27.741499999999998</v>
      </c>
      <c r="U452">
        <v>1471.27</v>
      </c>
      <c r="V452" s="1">
        <v>0</v>
      </c>
    </row>
    <row r="453" spans="2:22" x14ac:dyDescent="0.25">
      <c r="B453">
        <v>460.85199999999998</v>
      </c>
      <c r="C453">
        <v>3.5760000000000001</v>
      </c>
      <c r="D453">
        <v>3.5775999999999999</v>
      </c>
      <c r="E453">
        <v>3.2291720000000002</v>
      </c>
      <c r="F453">
        <v>3.2290299999999998</v>
      </c>
      <c r="G453">
        <v>2.1044</v>
      </c>
      <c r="H453">
        <v>-0.3916</v>
      </c>
      <c r="I453">
        <v>0.3463</v>
      </c>
      <c r="J453">
        <v>34.8889</v>
      </c>
      <c r="K453" s="1">
        <v>0.65190999999999999</v>
      </c>
      <c r="L453" s="1">
        <v>9.9999999999999998E-13</v>
      </c>
      <c r="M453" s="1">
        <v>65387</v>
      </c>
      <c r="N453">
        <v>456</v>
      </c>
      <c r="O453">
        <v>34.8889</v>
      </c>
      <c r="P453">
        <v>34.885399999999997</v>
      </c>
      <c r="Q453">
        <v>5.6294000000000004</v>
      </c>
      <c r="R453">
        <v>1472.26</v>
      </c>
      <c r="S453">
        <v>27.744299999999999</v>
      </c>
      <c r="T453">
        <v>27.741399999999999</v>
      </c>
      <c r="U453">
        <v>1471.28</v>
      </c>
      <c r="V453" s="1">
        <v>0</v>
      </c>
    </row>
    <row r="454" spans="2:22" x14ac:dyDescent="0.25">
      <c r="B454">
        <v>461.86399999999998</v>
      </c>
      <c r="C454">
        <v>3.5758000000000001</v>
      </c>
      <c r="D454">
        <v>3.5773999999999999</v>
      </c>
      <c r="E454">
        <v>3.229187</v>
      </c>
      <c r="F454">
        <v>3.229047</v>
      </c>
      <c r="G454">
        <v>2.1044999999999998</v>
      </c>
      <c r="H454">
        <v>-0.39219999999999999</v>
      </c>
      <c r="I454">
        <v>0.34949999999999998</v>
      </c>
      <c r="J454">
        <v>34.888800000000003</v>
      </c>
      <c r="K454" s="1">
        <v>1.1858</v>
      </c>
      <c r="L454" s="1">
        <v>9.9999999999999998E-13</v>
      </c>
      <c r="M454" s="1">
        <v>45512</v>
      </c>
      <c r="N454">
        <v>457</v>
      </c>
      <c r="O454">
        <v>34.888800000000003</v>
      </c>
      <c r="P454">
        <v>34.885399999999997</v>
      </c>
      <c r="Q454">
        <v>5.6303999999999998</v>
      </c>
      <c r="R454">
        <v>1472.27</v>
      </c>
      <c r="S454">
        <v>27.744199999999999</v>
      </c>
      <c r="T454">
        <v>27.741399999999999</v>
      </c>
      <c r="U454">
        <v>1471.28</v>
      </c>
      <c r="V454" s="1">
        <v>0</v>
      </c>
    </row>
    <row r="455" spans="2:22" x14ac:dyDescent="0.25">
      <c r="B455">
        <v>462.87599999999998</v>
      </c>
      <c r="C455">
        <v>3.5756000000000001</v>
      </c>
      <c r="D455">
        <v>3.5771000000000002</v>
      </c>
      <c r="E455">
        <v>3.229228</v>
      </c>
      <c r="F455">
        <v>3.229079</v>
      </c>
      <c r="G455">
        <v>2.1044999999999998</v>
      </c>
      <c r="H455">
        <v>-0.37059999999999998</v>
      </c>
      <c r="I455">
        <v>0.3503</v>
      </c>
      <c r="J455">
        <v>34.8889</v>
      </c>
      <c r="K455" s="1">
        <v>1.1772</v>
      </c>
      <c r="L455" s="1">
        <v>9.9999999999999998E-13</v>
      </c>
      <c r="M455" s="1">
        <v>37320</v>
      </c>
      <c r="N455">
        <v>458</v>
      </c>
      <c r="O455">
        <v>34.8889</v>
      </c>
      <c r="P455">
        <v>34.8855</v>
      </c>
      <c r="Q455">
        <v>5.6311999999999998</v>
      </c>
      <c r="R455">
        <v>1472.29</v>
      </c>
      <c r="S455">
        <v>27.744399999999999</v>
      </c>
      <c r="T455">
        <v>27.741499999999998</v>
      </c>
      <c r="U455">
        <v>1471.28</v>
      </c>
      <c r="V455" s="1">
        <v>0</v>
      </c>
    </row>
    <row r="456" spans="2:22" x14ac:dyDescent="0.25">
      <c r="B456">
        <v>463.887</v>
      </c>
      <c r="C456">
        <v>3.5756999999999999</v>
      </c>
      <c r="D456">
        <v>3.5771999999999999</v>
      </c>
      <c r="E456">
        <v>3.2292909999999999</v>
      </c>
      <c r="F456">
        <v>3.2291289999999999</v>
      </c>
      <c r="G456">
        <v>2.1046</v>
      </c>
      <c r="H456">
        <v>-0.3654</v>
      </c>
      <c r="I456">
        <v>0.34549999999999997</v>
      </c>
      <c r="J456">
        <v>34.8889</v>
      </c>
      <c r="K456" s="1">
        <v>0.86917999999999995</v>
      </c>
      <c r="L456" s="1">
        <v>9.9999999999999998E-13</v>
      </c>
      <c r="M456" s="1">
        <v>57940</v>
      </c>
      <c r="N456">
        <v>459</v>
      </c>
      <c r="O456">
        <v>34.889000000000003</v>
      </c>
      <c r="P456">
        <v>34.8855</v>
      </c>
      <c r="Q456">
        <v>5.6323999999999996</v>
      </c>
      <c r="R456">
        <v>1472.31</v>
      </c>
      <c r="S456">
        <v>27.744399999999999</v>
      </c>
      <c r="T456">
        <v>27.741399999999999</v>
      </c>
      <c r="U456">
        <v>1471.28</v>
      </c>
      <c r="V456" s="1">
        <v>0</v>
      </c>
    </row>
    <row r="457" spans="2:22" x14ac:dyDescent="0.25">
      <c r="B457">
        <v>464.899</v>
      </c>
      <c r="C457">
        <v>3.5748000000000002</v>
      </c>
      <c r="D457">
        <v>3.5766</v>
      </c>
      <c r="E457">
        <v>3.2292239999999999</v>
      </c>
      <c r="F457">
        <v>3.2290990000000002</v>
      </c>
      <c r="G457">
        <v>2.1044999999999998</v>
      </c>
      <c r="H457">
        <v>-0.39140000000000003</v>
      </c>
      <c r="I457">
        <v>0.35010000000000002</v>
      </c>
      <c r="J457">
        <v>34.888800000000003</v>
      </c>
      <c r="K457" s="1">
        <v>1.0203</v>
      </c>
      <c r="L457" s="1">
        <v>9.9999999999999998E-13</v>
      </c>
      <c r="M457" s="1">
        <v>49995</v>
      </c>
      <c r="N457">
        <v>460</v>
      </c>
      <c r="O457">
        <v>34.888599999999997</v>
      </c>
      <c r="P457">
        <v>34.885199999999998</v>
      </c>
      <c r="Q457">
        <v>5.6327999999999996</v>
      </c>
      <c r="R457">
        <v>1472.32</v>
      </c>
      <c r="S457">
        <v>27.744199999999999</v>
      </c>
      <c r="T457">
        <v>27.741299999999999</v>
      </c>
      <c r="U457">
        <v>1471.28</v>
      </c>
      <c r="V457" s="1">
        <v>0</v>
      </c>
    </row>
    <row r="458" spans="2:22" x14ac:dyDescent="0.25">
      <c r="B458">
        <v>465.911</v>
      </c>
      <c r="C458">
        <v>3.5735999999999999</v>
      </c>
      <c r="D458">
        <v>3.5752000000000002</v>
      </c>
      <c r="E458">
        <v>3.2291690000000002</v>
      </c>
      <c r="F458">
        <v>3.2290230000000002</v>
      </c>
      <c r="G458">
        <v>2.1042999999999998</v>
      </c>
      <c r="H458">
        <v>-0.39040000000000002</v>
      </c>
      <c r="I458">
        <v>0.34489999999999998</v>
      </c>
      <c r="J458">
        <v>34.8887</v>
      </c>
      <c r="K458" s="1">
        <v>1.4044000000000001</v>
      </c>
      <c r="L458" s="1">
        <v>9.9999999999999998E-13</v>
      </c>
      <c r="M458" s="1">
        <v>34282</v>
      </c>
      <c r="N458">
        <v>461</v>
      </c>
      <c r="O458">
        <v>34.8887</v>
      </c>
      <c r="P458">
        <v>34.885199999999998</v>
      </c>
      <c r="Q458">
        <v>5.633</v>
      </c>
      <c r="R458">
        <v>1472.33</v>
      </c>
      <c r="S458">
        <v>27.744399999999999</v>
      </c>
      <c r="T458">
        <v>27.741499999999998</v>
      </c>
      <c r="U458">
        <v>1471.29</v>
      </c>
      <c r="V458" s="1">
        <v>0</v>
      </c>
    </row>
    <row r="459" spans="2:22" x14ac:dyDescent="0.25">
      <c r="B459">
        <v>466.923</v>
      </c>
      <c r="C459">
        <v>3.5737999999999999</v>
      </c>
      <c r="D459">
        <v>3.5754999999999999</v>
      </c>
      <c r="E459">
        <v>3.2292380000000001</v>
      </c>
      <c r="F459">
        <v>3.2290920000000001</v>
      </c>
      <c r="G459">
        <v>2.1042999999999998</v>
      </c>
      <c r="H459">
        <v>-0.39300000000000002</v>
      </c>
      <c r="I459">
        <v>0.34499999999999997</v>
      </c>
      <c r="J459">
        <v>34.8887</v>
      </c>
      <c r="K459" s="1">
        <v>0.63839000000000001</v>
      </c>
      <c r="L459" s="1">
        <v>9.9999999999999998E-13</v>
      </c>
      <c r="M459" s="1">
        <v>65908</v>
      </c>
      <c r="N459">
        <v>462</v>
      </c>
      <c r="O459">
        <v>34.888800000000003</v>
      </c>
      <c r="P459">
        <v>34.885300000000001</v>
      </c>
      <c r="Q459">
        <v>5.6338999999999997</v>
      </c>
      <c r="R459">
        <v>1472.35</v>
      </c>
      <c r="S459">
        <v>27.744399999999999</v>
      </c>
      <c r="T459">
        <v>27.741499999999998</v>
      </c>
      <c r="U459">
        <v>1471.29</v>
      </c>
      <c r="V459" s="1">
        <v>0</v>
      </c>
    </row>
    <row r="460" spans="2:22" x14ac:dyDescent="0.25">
      <c r="B460">
        <v>467.935</v>
      </c>
      <c r="C460">
        <v>3.5739999999999998</v>
      </c>
      <c r="D460">
        <v>3.5756999999999999</v>
      </c>
      <c r="E460">
        <v>3.229301</v>
      </c>
      <c r="F460">
        <v>3.2291690000000002</v>
      </c>
      <c r="G460">
        <v>2.1038000000000001</v>
      </c>
      <c r="H460">
        <v>-0.3906</v>
      </c>
      <c r="I460">
        <v>0.34939999999999999</v>
      </c>
      <c r="J460">
        <v>34.888800000000003</v>
      </c>
      <c r="K460" s="1">
        <v>0.78334000000000004</v>
      </c>
      <c r="L460" s="1">
        <v>9.9999999999999998E-13</v>
      </c>
      <c r="M460" s="1">
        <v>62530</v>
      </c>
      <c r="N460">
        <v>463</v>
      </c>
      <c r="O460">
        <v>34.888800000000003</v>
      </c>
      <c r="P460">
        <v>34.885300000000001</v>
      </c>
      <c r="Q460">
        <v>5.6326999999999998</v>
      </c>
      <c r="R460">
        <v>1472.36</v>
      </c>
      <c r="S460">
        <v>27.744399999999999</v>
      </c>
      <c r="T460">
        <v>27.741499999999998</v>
      </c>
      <c r="U460">
        <v>1471.29</v>
      </c>
      <c r="V460" s="1">
        <v>0</v>
      </c>
    </row>
    <row r="461" spans="2:22" x14ac:dyDescent="0.25">
      <c r="B461">
        <v>468.94600000000003</v>
      </c>
      <c r="C461">
        <v>3.5729000000000002</v>
      </c>
      <c r="D461">
        <v>3.5749</v>
      </c>
      <c r="E461">
        <v>3.2292139999999998</v>
      </c>
      <c r="F461">
        <v>3.2291280000000002</v>
      </c>
      <c r="G461">
        <v>2.1032999999999999</v>
      </c>
      <c r="H461">
        <v>-0.41010000000000002</v>
      </c>
      <c r="I461">
        <v>0.34660000000000002</v>
      </c>
      <c r="J461">
        <v>34.888599999999997</v>
      </c>
      <c r="K461" s="1">
        <v>1.5826</v>
      </c>
      <c r="L461" s="1">
        <v>9.9999999999999998E-13</v>
      </c>
      <c r="M461" s="1">
        <v>23621</v>
      </c>
      <c r="N461">
        <v>464</v>
      </c>
      <c r="O461">
        <v>34.888399999999997</v>
      </c>
      <c r="P461">
        <v>34.885199999999998</v>
      </c>
      <c r="Q461">
        <v>5.6321000000000003</v>
      </c>
      <c r="R461">
        <v>1472.38</v>
      </c>
      <c r="S461">
        <v>27.744299999999999</v>
      </c>
      <c r="T461">
        <v>27.741499999999998</v>
      </c>
      <c r="U461">
        <v>1471.29</v>
      </c>
      <c r="V461" s="1">
        <v>0</v>
      </c>
    </row>
    <row r="462" spans="2:22" x14ac:dyDescent="0.25">
      <c r="B462">
        <v>469.95800000000003</v>
      </c>
      <c r="C462">
        <v>3.5712000000000002</v>
      </c>
      <c r="D462">
        <v>3.5739000000000001</v>
      </c>
      <c r="E462">
        <v>3.2291180000000002</v>
      </c>
      <c r="F462">
        <v>3.2290570000000001</v>
      </c>
      <c r="G462">
        <v>2.1032000000000002</v>
      </c>
      <c r="H462">
        <v>-0.38990000000000002</v>
      </c>
      <c r="I462">
        <v>0.35299999999999998</v>
      </c>
      <c r="J462">
        <v>34.888500000000001</v>
      </c>
      <c r="K462" s="1">
        <v>0.68642000000000003</v>
      </c>
      <c r="L462" s="1">
        <v>9.9999999999999998E-13</v>
      </c>
      <c r="M462" s="1">
        <v>63459</v>
      </c>
      <c r="N462">
        <v>465</v>
      </c>
      <c r="O462">
        <v>34.888399999999997</v>
      </c>
      <c r="P462">
        <v>34.884900000000002</v>
      </c>
      <c r="Q462">
        <v>5.6326000000000001</v>
      </c>
      <c r="R462">
        <v>1472.39</v>
      </c>
      <c r="S462">
        <v>27.744499999999999</v>
      </c>
      <c r="T462">
        <v>27.741299999999999</v>
      </c>
      <c r="U462">
        <v>1471.3</v>
      </c>
      <c r="V462" s="1">
        <v>0</v>
      </c>
    </row>
    <row r="463" spans="2:22" x14ac:dyDescent="0.25">
      <c r="B463">
        <v>470.97</v>
      </c>
      <c r="C463">
        <v>3.5714000000000001</v>
      </c>
      <c r="D463">
        <v>3.5731000000000002</v>
      </c>
      <c r="E463">
        <v>3.2291669999999999</v>
      </c>
      <c r="F463">
        <v>3.2290369999999999</v>
      </c>
      <c r="G463">
        <v>2.1027999999999998</v>
      </c>
      <c r="H463">
        <v>-0.39079999999999998</v>
      </c>
      <c r="I463">
        <v>0.34610000000000002</v>
      </c>
      <c r="J463">
        <v>34.888399999999997</v>
      </c>
      <c r="K463" s="1">
        <v>1.1617999999999999</v>
      </c>
      <c r="L463" s="1">
        <v>9.9999999999999998E-13</v>
      </c>
      <c r="M463" s="1">
        <v>46054</v>
      </c>
      <c r="N463">
        <v>466</v>
      </c>
      <c r="O463">
        <v>34.888399999999997</v>
      </c>
      <c r="P463">
        <v>34.884999999999998</v>
      </c>
      <c r="Q463">
        <v>5.6319999999999997</v>
      </c>
      <c r="R463">
        <v>1472.4</v>
      </c>
      <c r="S463">
        <v>27.744399999999999</v>
      </c>
      <c r="T463">
        <v>27.741499999999998</v>
      </c>
      <c r="U463">
        <v>1471.3</v>
      </c>
      <c r="V463" s="1">
        <v>0</v>
      </c>
    </row>
    <row r="464" spans="2:22" x14ac:dyDescent="0.25">
      <c r="B464">
        <v>471.98200000000003</v>
      </c>
      <c r="C464">
        <v>3.5714000000000001</v>
      </c>
      <c r="D464">
        <v>3.5731999999999999</v>
      </c>
      <c r="E464">
        <v>3.229209</v>
      </c>
      <c r="F464">
        <v>3.2290930000000002</v>
      </c>
      <c r="G464">
        <v>2.1021999999999998</v>
      </c>
      <c r="H464">
        <v>-0.39219999999999999</v>
      </c>
      <c r="I464">
        <v>0.34899999999999998</v>
      </c>
      <c r="J464">
        <v>34.888399999999997</v>
      </c>
      <c r="K464" s="1">
        <v>0.40856999999999999</v>
      </c>
      <c r="L464" s="1">
        <v>9.9999999999999998E-13</v>
      </c>
      <c r="M464" s="1">
        <v>78469</v>
      </c>
      <c r="N464">
        <v>467</v>
      </c>
      <c r="O464">
        <v>34.888300000000001</v>
      </c>
      <c r="P464">
        <v>34.884999999999998</v>
      </c>
      <c r="Q464">
        <v>5.6304999999999996</v>
      </c>
      <c r="R464">
        <v>1472.42</v>
      </c>
      <c r="S464">
        <v>27.744299999999999</v>
      </c>
      <c r="T464">
        <v>27.741599999999998</v>
      </c>
      <c r="U464">
        <v>1471.3</v>
      </c>
      <c r="V464" s="1">
        <v>0</v>
      </c>
    </row>
    <row r="465" spans="2:22" x14ac:dyDescent="0.25">
      <c r="B465">
        <v>472.99400000000003</v>
      </c>
      <c r="C465">
        <v>3.5703999999999998</v>
      </c>
      <c r="D465">
        <v>3.5722999999999998</v>
      </c>
      <c r="E465">
        <v>3.2291629999999998</v>
      </c>
      <c r="F465">
        <v>3.2290380000000001</v>
      </c>
      <c r="G465">
        <v>2.1019999999999999</v>
      </c>
      <c r="H465">
        <v>-0.38879999999999998</v>
      </c>
      <c r="I465">
        <v>0.3458</v>
      </c>
      <c r="J465">
        <v>34.888399999999997</v>
      </c>
      <c r="K465" s="1">
        <v>0.88073999999999997</v>
      </c>
      <c r="L465" s="1">
        <v>9.9999999999999998E-13</v>
      </c>
      <c r="M465" s="1">
        <v>57414</v>
      </c>
      <c r="N465">
        <v>468</v>
      </c>
      <c r="O465">
        <v>34.888300000000001</v>
      </c>
      <c r="P465">
        <v>34.884799999999998</v>
      </c>
      <c r="Q465">
        <v>5.6307</v>
      </c>
      <c r="R465">
        <v>1472.43</v>
      </c>
      <c r="S465">
        <v>27.744399999999999</v>
      </c>
      <c r="T465">
        <v>27.741399999999999</v>
      </c>
      <c r="U465">
        <v>1471.3</v>
      </c>
      <c r="V465" s="1">
        <v>0</v>
      </c>
    </row>
    <row r="466" spans="2:22" x14ac:dyDescent="0.25">
      <c r="B466">
        <v>474.005</v>
      </c>
      <c r="C466">
        <v>3.5701000000000001</v>
      </c>
      <c r="D466">
        <v>3.5718999999999999</v>
      </c>
      <c r="E466">
        <v>3.2291750000000001</v>
      </c>
      <c r="F466">
        <v>3.2290549999999998</v>
      </c>
      <c r="G466">
        <v>2.1011000000000002</v>
      </c>
      <c r="H466">
        <v>-0.39029999999999998</v>
      </c>
      <c r="I466">
        <v>0.34549999999999997</v>
      </c>
      <c r="J466">
        <v>34.888300000000001</v>
      </c>
      <c r="K466" s="1">
        <v>0.74346999999999996</v>
      </c>
      <c r="L466" s="1">
        <v>9.9999999999999998E-13</v>
      </c>
      <c r="M466" s="1">
        <v>60697</v>
      </c>
      <c r="N466">
        <v>469</v>
      </c>
      <c r="O466">
        <v>34.888100000000001</v>
      </c>
      <c r="P466">
        <v>34.884799999999998</v>
      </c>
      <c r="Q466">
        <v>5.6284000000000001</v>
      </c>
      <c r="R466">
        <v>1472.45</v>
      </c>
      <c r="S466">
        <v>27.744399999999999</v>
      </c>
      <c r="T466">
        <v>27.741499999999998</v>
      </c>
      <c r="U466">
        <v>1471.31</v>
      </c>
      <c r="V466" s="1">
        <v>0</v>
      </c>
    </row>
    <row r="467" spans="2:22" x14ac:dyDescent="0.25">
      <c r="B467">
        <v>475.017</v>
      </c>
      <c r="C467">
        <v>3.5693000000000001</v>
      </c>
      <c r="D467">
        <v>3.5709</v>
      </c>
      <c r="E467">
        <v>3.2291509999999999</v>
      </c>
      <c r="F467">
        <v>3.229006</v>
      </c>
      <c r="G467">
        <v>2.1006999999999998</v>
      </c>
      <c r="H467">
        <v>-0.39379999999999998</v>
      </c>
      <c r="I467">
        <v>0.35</v>
      </c>
      <c r="J467">
        <v>34.888300000000001</v>
      </c>
      <c r="K467" s="1">
        <v>1.3673999999999999</v>
      </c>
      <c r="L467" s="1">
        <v>9.9999999999999998E-13</v>
      </c>
      <c r="M467" s="1">
        <v>27399</v>
      </c>
      <c r="N467">
        <v>470</v>
      </c>
      <c r="O467">
        <v>34.888199999999998</v>
      </c>
      <c r="P467">
        <v>34.884700000000002</v>
      </c>
      <c r="Q467">
        <v>5.6276000000000002</v>
      </c>
      <c r="R467">
        <v>1472.46</v>
      </c>
      <c r="S467">
        <v>27.744499999999999</v>
      </c>
      <c r="T467">
        <v>27.741599999999998</v>
      </c>
      <c r="U467">
        <v>1471.31</v>
      </c>
      <c r="V467" s="1">
        <v>0</v>
      </c>
    </row>
    <row r="468" spans="2:22" x14ac:dyDescent="0.25">
      <c r="B468">
        <v>476.029</v>
      </c>
      <c r="C468">
        <v>3.569</v>
      </c>
      <c r="D468">
        <v>3.5705</v>
      </c>
      <c r="E468">
        <v>3.2291479999999999</v>
      </c>
      <c r="F468">
        <v>3.2290070000000002</v>
      </c>
      <c r="G468">
        <v>2.1006</v>
      </c>
      <c r="H468">
        <v>-0.39119999999999999</v>
      </c>
      <c r="I468">
        <v>0.3498</v>
      </c>
      <c r="J468">
        <v>34.888199999999998</v>
      </c>
      <c r="K468" s="1">
        <v>1.1157999999999999</v>
      </c>
      <c r="L468" s="1">
        <v>9.9999999999999998E-13</v>
      </c>
      <c r="M468" s="1">
        <v>45252</v>
      </c>
      <c r="N468">
        <v>471</v>
      </c>
      <c r="O468">
        <v>34.887900000000002</v>
      </c>
      <c r="P468">
        <v>34.884700000000002</v>
      </c>
      <c r="Q468">
        <v>5.6283000000000003</v>
      </c>
      <c r="R468">
        <v>1472.48</v>
      </c>
      <c r="S468">
        <v>27.744299999999999</v>
      </c>
      <c r="T468">
        <v>27.741599999999998</v>
      </c>
      <c r="U468">
        <v>1471.31</v>
      </c>
      <c r="V468" s="1">
        <v>0</v>
      </c>
    </row>
    <row r="469" spans="2:22" x14ac:dyDescent="0.25">
      <c r="B469">
        <v>477.041</v>
      </c>
      <c r="C469">
        <v>3.5674999999999999</v>
      </c>
      <c r="D469">
        <v>3.5691000000000002</v>
      </c>
      <c r="E469">
        <v>3.2290670000000001</v>
      </c>
      <c r="F469">
        <v>3.2289210000000002</v>
      </c>
      <c r="G469">
        <v>2.1002000000000001</v>
      </c>
      <c r="H469">
        <v>-0.3891</v>
      </c>
      <c r="I469">
        <v>0.35</v>
      </c>
      <c r="J469">
        <v>34.888199999999998</v>
      </c>
      <c r="K469" s="1">
        <v>0.82882999999999996</v>
      </c>
      <c r="L469" s="1">
        <v>9.9999999999999998E-13</v>
      </c>
      <c r="M469" s="1">
        <v>55996</v>
      </c>
      <c r="N469">
        <v>472</v>
      </c>
      <c r="O469">
        <v>34.888100000000001</v>
      </c>
      <c r="P469">
        <v>34.884599999999999</v>
      </c>
      <c r="Q469">
        <v>5.6277999999999997</v>
      </c>
      <c r="R469">
        <v>1472.49</v>
      </c>
      <c r="S469">
        <v>27.744599999999998</v>
      </c>
      <c r="T469">
        <v>27.741599999999998</v>
      </c>
      <c r="U469">
        <v>1471.31</v>
      </c>
      <c r="V469" s="1">
        <v>0</v>
      </c>
    </row>
    <row r="470" spans="2:22" x14ac:dyDescent="0.25">
      <c r="B470">
        <v>478.053</v>
      </c>
      <c r="C470">
        <v>3.5670000000000002</v>
      </c>
      <c r="D470">
        <v>3.5686</v>
      </c>
      <c r="E470">
        <v>3.2290649999999999</v>
      </c>
      <c r="F470">
        <v>3.2289099999999999</v>
      </c>
      <c r="G470">
        <v>2.1002000000000001</v>
      </c>
      <c r="H470">
        <v>-0.37319999999999998</v>
      </c>
      <c r="I470">
        <v>0.3463</v>
      </c>
      <c r="J470">
        <v>34.888100000000001</v>
      </c>
      <c r="K470" s="1">
        <v>0.86202999999999996</v>
      </c>
      <c r="L470" s="1">
        <v>9.9999999999999998E-13</v>
      </c>
      <c r="M470" s="1">
        <v>54231</v>
      </c>
      <c r="N470">
        <v>473</v>
      </c>
      <c r="O470">
        <v>34.887999999999998</v>
      </c>
      <c r="P470">
        <v>34.884399999999999</v>
      </c>
      <c r="Q470">
        <v>5.6287000000000003</v>
      </c>
      <c r="R470">
        <v>1472.5</v>
      </c>
      <c r="S470">
        <v>27.744599999999998</v>
      </c>
      <c r="T470">
        <v>27.741599999999998</v>
      </c>
      <c r="U470">
        <v>1471.32</v>
      </c>
      <c r="V470" s="1">
        <v>0</v>
      </c>
    </row>
    <row r="471" spans="2:22" x14ac:dyDescent="0.25">
      <c r="B471">
        <v>479.065</v>
      </c>
      <c r="C471">
        <v>3.5665</v>
      </c>
      <c r="D471">
        <v>3.5680000000000001</v>
      </c>
      <c r="E471">
        <v>3.22906</v>
      </c>
      <c r="F471">
        <v>3.2289099999999999</v>
      </c>
      <c r="G471">
        <v>2.1000999999999999</v>
      </c>
      <c r="H471">
        <v>-0.38729999999999998</v>
      </c>
      <c r="I471">
        <v>0.34960000000000002</v>
      </c>
      <c r="J471">
        <v>34.888100000000001</v>
      </c>
      <c r="K471" s="1">
        <v>0.86326000000000003</v>
      </c>
      <c r="L471" s="1">
        <v>9.9999999999999998E-13</v>
      </c>
      <c r="M471" s="1">
        <v>58327</v>
      </c>
      <c r="N471">
        <v>474</v>
      </c>
      <c r="O471">
        <v>34.887900000000002</v>
      </c>
      <c r="P471">
        <v>34.884500000000003</v>
      </c>
      <c r="Q471">
        <v>5.6292</v>
      </c>
      <c r="R471">
        <v>1472.51</v>
      </c>
      <c r="S471">
        <v>27.744599999999998</v>
      </c>
      <c r="T471">
        <v>27.741700000000002</v>
      </c>
      <c r="U471">
        <v>1471.32</v>
      </c>
      <c r="V471" s="1">
        <v>0</v>
      </c>
    </row>
    <row r="472" spans="2:22" x14ac:dyDescent="0.25">
      <c r="B472">
        <v>480.07600000000002</v>
      </c>
      <c r="C472">
        <v>3.5666000000000002</v>
      </c>
      <c r="D472">
        <v>3.5680999999999998</v>
      </c>
      <c r="E472">
        <v>3.2291099999999999</v>
      </c>
      <c r="F472">
        <v>3.2289629999999998</v>
      </c>
      <c r="G472">
        <v>2.1002000000000001</v>
      </c>
      <c r="H472">
        <v>-0.3735</v>
      </c>
      <c r="I472">
        <v>0.34939999999999999</v>
      </c>
      <c r="J472">
        <v>34.887999999999998</v>
      </c>
      <c r="K472" s="1">
        <v>0.86326000000000003</v>
      </c>
      <c r="L472" s="1">
        <v>9.9999999999999998E-13</v>
      </c>
      <c r="M472" s="1">
        <v>58333</v>
      </c>
      <c r="N472">
        <v>475</v>
      </c>
      <c r="O472">
        <v>34.887900000000002</v>
      </c>
      <c r="P472">
        <v>34.884500000000003</v>
      </c>
      <c r="Q472">
        <v>5.6302000000000003</v>
      </c>
      <c r="R472">
        <v>1472.53</v>
      </c>
      <c r="S472">
        <v>27.744499999999999</v>
      </c>
      <c r="T472">
        <v>27.741700000000002</v>
      </c>
      <c r="U472">
        <v>1471.32</v>
      </c>
      <c r="V472" s="1">
        <v>0</v>
      </c>
    </row>
    <row r="473" spans="2:22" x14ac:dyDescent="0.25">
      <c r="B473">
        <v>481.08800000000002</v>
      </c>
      <c r="C473">
        <v>3.5663999999999998</v>
      </c>
      <c r="D473">
        <v>3.5680999999999998</v>
      </c>
      <c r="E473">
        <v>3.229142</v>
      </c>
      <c r="F473">
        <v>3.2290019999999999</v>
      </c>
      <c r="G473">
        <v>2.1002000000000001</v>
      </c>
      <c r="H473">
        <v>-0.37180000000000002</v>
      </c>
      <c r="I473">
        <v>0.34639999999999999</v>
      </c>
      <c r="J473">
        <v>34.887900000000002</v>
      </c>
      <c r="K473" s="1">
        <v>1.0580000000000001</v>
      </c>
      <c r="L473" s="1">
        <v>9.9999999999999998E-13</v>
      </c>
      <c r="M473" s="1">
        <v>48171</v>
      </c>
      <c r="N473">
        <v>476</v>
      </c>
      <c r="O473">
        <v>34.887900000000002</v>
      </c>
      <c r="P473">
        <v>34.884500000000003</v>
      </c>
      <c r="Q473">
        <v>5.6307999999999998</v>
      </c>
      <c r="R473">
        <v>1472.55</v>
      </c>
      <c r="S473">
        <v>27.744599999999998</v>
      </c>
      <c r="T473">
        <v>27.741700000000002</v>
      </c>
      <c r="U473">
        <v>1471.32</v>
      </c>
      <c r="V473" s="1">
        <v>0</v>
      </c>
    </row>
    <row r="474" spans="2:22" x14ac:dyDescent="0.25">
      <c r="B474">
        <v>482.1</v>
      </c>
      <c r="C474">
        <v>3.5663</v>
      </c>
      <c r="D474">
        <v>3.5678000000000001</v>
      </c>
      <c r="E474">
        <v>3.2291780000000001</v>
      </c>
      <c r="F474">
        <v>3.2290239999999999</v>
      </c>
      <c r="G474">
        <v>2.0996000000000001</v>
      </c>
      <c r="H474">
        <v>-0.38669999999999999</v>
      </c>
      <c r="I474">
        <v>0.3468</v>
      </c>
      <c r="J474">
        <v>34.887999999999998</v>
      </c>
      <c r="K474" s="1">
        <v>0.79627999999999999</v>
      </c>
      <c r="L474" s="1">
        <v>9.9999999999999998E-13</v>
      </c>
      <c r="M474" s="1">
        <v>61896</v>
      </c>
      <c r="N474">
        <v>477</v>
      </c>
      <c r="O474">
        <v>34.887900000000002</v>
      </c>
      <c r="P474">
        <v>34.884399999999999</v>
      </c>
      <c r="Q474">
        <v>5.6296999999999997</v>
      </c>
      <c r="R474">
        <v>1472.56</v>
      </c>
      <c r="S474">
        <v>27.744599999999998</v>
      </c>
      <c r="T474">
        <v>27.741700000000002</v>
      </c>
      <c r="U474">
        <v>1471.33</v>
      </c>
      <c r="V474" s="1">
        <v>0</v>
      </c>
    </row>
    <row r="475" spans="2:22" x14ac:dyDescent="0.25">
      <c r="B475">
        <v>483.11200000000002</v>
      </c>
      <c r="C475">
        <v>3.5663999999999998</v>
      </c>
      <c r="D475">
        <v>3.5678999999999998</v>
      </c>
      <c r="E475">
        <v>3.2292320000000001</v>
      </c>
      <c r="F475">
        <v>3.2290800000000002</v>
      </c>
      <c r="G475">
        <v>2.0994999999999999</v>
      </c>
      <c r="H475">
        <v>-0.39069999999999999</v>
      </c>
      <c r="I475">
        <v>0.35639999999999999</v>
      </c>
      <c r="J475">
        <v>34.887900000000002</v>
      </c>
      <c r="K475" s="1">
        <v>0.97877000000000003</v>
      </c>
      <c r="L475" s="1">
        <v>9.9999999999999998E-13</v>
      </c>
      <c r="M475" s="1">
        <v>56021</v>
      </c>
      <c r="N475">
        <v>478</v>
      </c>
      <c r="O475">
        <v>34.887900000000002</v>
      </c>
      <c r="P475">
        <v>34.884500000000003</v>
      </c>
      <c r="Q475">
        <v>5.6298000000000004</v>
      </c>
      <c r="R475">
        <v>1472.58</v>
      </c>
      <c r="S475">
        <v>27.744599999999998</v>
      </c>
      <c r="T475">
        <v>27.741700000000002</v>
      </c>
      <c r="U475">
        <v>1471.33</v>
      </c>
      <c r="V475" s="1">
        <v>0</v>
      </c>
    </row>
    <row r="476" spans="2:22" x14ac:dyDescent="0.25">
      <c r="B476">
        <v>484.12400000000002</v>
      </c>
      <c r="C476">
        <v>3.5661999999999998</v>
      </c>
      <c r="D476">
        <v>3.5674999999999999</v>
      </c>
      <c r="E476">
        <v>3.2292559999999999</v>
      </c>
      <c r="F476">
        <v>3.229085</v>
      </c>
      <c r="G476">
        <v>2.0994999999999999</v>
      </c>
      <c r="H476">
        <v>-0.371</v>
      </c>
      <c r="I476">
        <v>0.38950000000000001</v>
      </c>
      <c r="J476">
        <v>34.887900000000002</v>
      </c>
      <c r="K476" s="1">
        <v>0.69218999999999997</v>
      </c>
      <c r="L476" s="1">
        <v>9.9999999999999998E-13</v>
      </c>
      <c r="M476" s="1">
        <v>63096</v>
      </c>
      <c r="N476">
        <v>479</v>
      </c>
      <c r="O476">
        <v>34.887799999999999</v>
      </c>
      <c r="P476">
        <v>34.884399999999999</v>
      </c>
      <c r="Q476">
        <v>5.6306000000000003</v>
      </c>
      <c r="R476">
        <v>1472.6</v>
      </c>
      <c r="S476">
        <v>27.744599999999998</v>
      </c>
      <c r="T476">
        <v>27.741700000000002</v>
      </c>
      <c r="U476">
        <v>1471.33</v>
      </c>
      <c r="V476" s="1">
        <v>0</v>
      </c>
    </row>
    <row r="477" spans="2:22" x14ac:dyDescent="0.25">
      <c r="B477">
        <v>485.13600000000002</v>
      </c>
      <c r="C477">
        <v>3.5657000000000001</v>
      </c>
      <c r="D477">
        <v>3.5672999999999999</v>
      </c>
      <c r="E477">
        <v>3.2292589999999999</v>
      </c>
      <c r="F477">
        <v>3.229104</v>
      </c>
      <c r="G477">
        <v>2.0994000000000002</v>
      </c>
      <c r="H477">
        <v>-0.3947</v>
      </c>
      <c r="I477">
        <v>0.3483</v>
      </c>
      <c r="J477">
        <v>34.887999999999998</v>
      </c>
      <c r="K477" s="1">
        <v>1.0063</v>
      </c>
      <c r="L477" s="1">
        <v>9.9999999999999998E-13</v>
      </c>
      <c r="M477" s="1">
        <v>51279</v>
      </c>
      <c r="N477">
        <v>480</v>
      </c>
      <c r="O477">
        <v>34.887999999999998</v>
      </c>
      <c r="P477">
        <v>34.884300000000003</v>
      </c>
      <c r="Q477">
        <v>5.6310000000000002</v>
      </c>
      <c r="R477">
        <v>1472.61</v>
      </c>
      <c r="S477">
        <v>27.744700000000002</v>
      </c>
      <c r="T477">
        <v>27.741700000000002</v>
      </c>
      <c r="U477">
        <v>1471.33</v>
      </c>
      <c r="V477" s="1">
        <v>0</v>
      </c>
    </row>
    <row r="478" spans="2:22" x14ac:dyDescent="0.25">
      <c r="B478">
        <v>486.14800000000002</v>
      </c>
      <c r="C478">
        <v>3.5651000000000002</v>
      </c>
      <c r="D478">
        <v>3.5667</v>
      </c>
      <c r="E478">
        <v>3.2292369999999999</v>
      </c>
      <c r="F478">
        <v>3.2290999999999999</v>
      </c>
      <c r="G478">
        <v>2.0994000000000002</v>
      </c>
      <c r="H478">
        <v>-0.36890000000000001</v>
      </c>
      <c r="I478">
        <v>0.35070000000000001</v>
      </c>
      <c r="J478">
        <v>34.887900000000002</v>
      </c>
      <c r="K478" s="1">
        <v>1.0209999999999999</v>
      </c>
      <c r="L478" s="1">
        <v>9.9999999999999998E-13</v>
      </c>
      <c r="M478" s="1">
        <v>49957</v>
      </c>
      <c r="N478">
        <v>481</v>
      </c>
      <c r="O478">
        <v>34.887799999999999</v>
      </c>
      <c r="P478">
        <v>34.884399999999999</v>
      </c>
      <c r="Q478">
        <v>5.6321000000000003</v>
      </c>
      <c r="R478">
        <v>1472.63</v>
      </c>
      <c r="S478">
        <v>27.744599999999998</v>
      </c>
      <c r="T478">
        <v>27.741800000000001</v>
      </c>
      <c r="U478">
        <v>1471.34</v>
      </c>
      <c r="V478" s="1">
        <v>0</v>
      </c>
    </row>
    <row r="479" spans="2:22" x14ac:dyDescent="0.25">
      <c r="B479">
        <v>487.16</v>
      </c>
      <c r="C479">
        <v>3.5644999999999998</v>
      </c>
      <c r="D479">
        <v>3.5661</v>
      </c>
      <c r="E479">
        <v>3.2292360000000002</v>
      </c>
      <c r="F479">
        <v>3.229101</v>
      </c>
      <c r="G479">
        <v>2.0996999999999999</v>
      </c>
      <c r="H479">
        <v>-0.38679999999999998</v>
      </c>
      <c r="I479">
        <v>0.34599999999999997</v>
      </c>
      <c r="J479">
        <v>34.887900000000002</v>
      </c>
      <c r="K479" s="1">
        <v>1.0640000000000001</v>
      </c>
      <c r="L479" s="1">
        <v>9.9999999999999998E-13</v>
      </c>
      <c r="M479" s="1">
        <v>47854</v>
      </c>
      <c r="N479">
        <v>482</v>
      </c>
      <c r="O479">
        <v>34.887799999999999</v>
      </c>
      <c r="P479">
        <v>34.884500000000003</v>
      </c>
      <c r="Q479">
        <v>5.6338999999999997</v>
      </c>
      <c r="R479">
        <v>1472.64</v>
      </c>
      <c r="S479">
        <v>27.744700000000002</v>
      </c>
      <c r="T479">
        <v>27.741900000000001</v>
      </c>
      <c r="U479">
        <v>1471.34</v>
      </c>
      <c r="V479" s="1">
        <v>0</v>
      </c>
    </row>
    <row r="480" spans="2:22" x14ac:dyDescent="0.25">
      <c r="B480">
        <v>488.17099999999999</v>
      </c>
      <c r="C480">
        <v>3.5644</v>
      </c>
      <c r="D480">
        <v>3.5659999999999998</v>
      </c>
      <c r="E480">
        <v>3.2292749999999999</v>
      </c>
      <c r="F480">
        <v>3.2291240000000001</v>
      </c>
      <c r="G480">
        <v>2.0996000000000001</v>
      </c>
      <c r="H480">
        <v>-0.39389999999999997</v>
      </c>
      <c r="I480">
        <v>0.35049999999999998</v>
      </c>
      <c r="J480">
        <v>34.887900000000002</v>
      </c>
      <c r="K480" s="1">
        <v>0.94081999999999999</v>
      </c>
      <c r="L480" s="1">
        <v>9.9999999999999998E-13</v>
      </c>
      <c r="M480" s="1">
        <v>54213</v>
      </c>
      <c r="N480">
        <v>483</v>
      </c>
      <c r="O480">
        <v>34.887799999999999</v>
      </c>
      <c r="P480">
        <v>34.884399999999999</v>
      </c>
      <c r="Q480">
        <v>5.6342999999999996</v>
      </c>
      <c r="R480">
        <v>1472.66</v>
      </c>
      <c r="S480">
        <v>27.744800000000001</v>
      </c>
      <c r="T480">
        <v>27.741900000000001</v>
      </c>
      <c r="U480">
        <v>1471.34</v>
      </c>
      <c r="V480" s="1">
        <v>0</v>
      </c>
    </row>
    <row r="481" spans="2:22" x14ac:dyDescent="0.25">
      <c r="B481">
        <v>489.18299999999999</v>
      </c>
      <c r="C481">
        <v>3.5642</v>
      </c>
      <c r="D481">
        <v>3.5657999999999999</v>
      </c>
      <c r="E481">
        <v>3.2293020000000001</v>
      </c>
      <c r="F481">
        <v>3.229152</v>
      </c>
      <c r="G481">
        <v>2.0994999999999999</v>
      </c>
      <c r="H481">
        <v>-0.36959999999999998</v>
      </c>
      <c r="I481">
        <v>0.38550000000000001</v>
      </c>
      <c r="J481">
        <v>34.887900000000002</v>
      </c>
      <c r="K481" s="1">
        <v>0.94174000000000002</v>
      </c>
      <c r="L481" s="1">
        <v>9.9999999999999998E-13</v>
      </c>
      <c r="M481" s="1">
        <v>57715</v>
      </c>
      <c r="N481">
        <v>484</v>
      </c>
      <c r="O481">
        <v>34.887799999999999</v>
      </c>
      <c r="P481">
        <v>34.884300000000003</v>
      </c>
      <c r="Q481">
        <v>5.6349</v>
      </c>
      <c r="R481">
        <v>1472.67</v>
      </c>
      <c r="S481">
        <v>27.744800000000001</v>
      </c>
      <c r="T481">
        <v>27.741800000000001</v>
      </c>
      <c r="U481">
        <v>1471.34</v>
      </c>
      <c r="V481" s="1">
        <v>0</v>
      </c>
    </row>
    <row r="482" spans="2:22" x14ac:dyDescent="0.25">
      <c r="B482">
        <v>490.19499999999999</v>
      </c>
      <c r="C482">
        <v>3.5640000000000001</v>
      </c>
      <c r="D482">
        <v>3.5657000000000001</v>
      </c>
      <c r="E482">
        <v>3.2293270000000001</v>
      </c>
      <c r="F482">
        <v>3.229187</v>
      </c>
      <c r="G482">
        <v>2.0990000000000002</v>
      </c>
      <c r="H482">
        <v>-0.41170000000000001</v>
      </c>
      <c r="I482">
        <v>0.35649999999999998</v>
      </c>
      <c r="J482">
        <v>34.887799999999999</v>
      </c>
      <c r="K482" s="1">
        <v>1.2048000000000001</v>
      </c>
      <c r="L482" s="1">
        <v>9.9999999999999998E-13</v>
      </c>
      <c r="M482" s="1">
        <v>48023</v>
      </c>
      <c r="N482">
        <v>485</v>
      </c>
      <c r="O482">
        <v>34.887799999999999</v>
      </c>
      <c r="P482">
        <v>34.884399999999999</v>
      </c>
      <c r="Q482">
        <v>5.6336000000000004</v>
      </c>
      <c r="R482">
        <v>1472.69</v>
      </c>
      <c r="S482">
        <v>27.744800000000001</v>
      </c>
      <c r="T482">
        <v>27.741900000000001</v>
      </c>
      <c r="U482">
        <v>1471.35</v>
      </c>
      <c r="V482" s="1">
        <v>0</v>
      </c>
    </row>
    <row r="483" spans="2:22" x14ac:dyDescent="0.25">
      <c r="B483">
        <v>491.20699999999999</v>
      </c>
      <c r="C483">
        <v>3.5634000000000001</v>
      </c>
      <c r="D483">
        <v>3.5651000000000002</v>
      </c>
      <c r="E483">
        <v>3.229311</v>
      </c>
      <c r="F483">
        <v>3.2291720000000002</v>
      </c>
      <c r="G483">
        <v>2.0983000000000001</v>
      </c>
      <c r="H483">
        <v>-0.3911</v>
      </c>
      <c r="I483">
        <v>0.34449999999999997</v>
      </c>
      <c r="J483">
        <v>34.887799999999999</v>
      </c>
      <c r="K483" s="1">
        <v>1.1231</v>
      </c>
      <c r="L483" s="1">
        <v>9.9999999999999998E-13</v>
      </c>
      <c r="M483" s="1">
        <v>39256</v>
      </c>
      <c r="N483">
        <v>486</v>
      </c>
      <c r="O483">
        <v>34.887700000000002</v>
      </c>
      <c r="P483">
        <v>34.8842</v>
      </c>
      <c r="Q483">
        <v>5.6322000000000001</v>
      </c>
      <c r="R483">
        <v>1472.7</v>
      </c>
      <c r="S483">
        <v>27.744800000000001</v>
      </c>
      <c r="T483">
        <v>27.741900000000001</v>
      </c>
      <c r="U483">
        <v>1471.35</v>
      </c>
      <c r="V483" s="1">
        <v>0</v>
      </c>
    </row>
    <row r="484" spans="2:22" x14ac:dyDescent="0.25">
      <c r="B484">
        <v>492.21899999999999</v>
      </c>
      <c r="C484">
        <v>3.5619999999999998</v>
      </c>
      <c r="D484">
        <v>3.5636999999999999</v>
      </c>
      <c r="E484">
        <v>3.2292070000000002</v>
      </c>
      <c r="F484">
        <v>3.2290749999999999</v>
      </c>
      <c r="G484">
        <v>2.0983000000000001</v>
      </c>
      <c r="H484">
        <v>-0.39290000000000003</v>
      </c>
      <c r="I484">
        <v>0.3508</v>
      </c>
      <c r="J484">
        <v>34.887700000000002</v>
      </c>
      <c r="K484" s="1">
        <v>0.85133999999999999</v>
      </c>
      <c r="L484" s="1">
        <v>9.9999999999999998E-13</v>
      </c>
      <c r="M484" s="1">
        <v>54799</v>
      </c>
      <c r="N484">
        <v>487</v>
      </c>
      <c r="O484">
        <v>34.887500000000003</v>
      </c>
      <c r="P484">
        <v>34.884</v>
      </c>
      <c r="Q484">
        <v>5.6330999999999998</v>
      </c>
      <c r="R484">
        <v>1472.71</v>
      </c>
      <c r="S484">
        <v>27.744800000000001</v>
      </c>
      <c r="T484">
        <v>27.741900000000001</v>
      </c>
      <c r="U484">
        <v>1471.35</v>
      </c>
      <c r="V484" s="1">
        <v>0</v>
      </c>
    </row>
    <row r="485" spans="2:22" x14ac:dyDescent="0.25">
      <c r="B485">
        <v>493.23099999999999</v>
      </c>
      <c r="C485">
        <v>3.5615000000000001</v>
      </c>
      <c r="D485">
        <v>3.5630999999999999</v>
      </c>
      <c r="E485">
        <v>3.2292239999999999</v>
      </c>
      <c r="F485">
        <v>3.2290670000000001</v>
      </c>
      <c r="G485">
        <v>2.0973999999999999</v>
      </c>
      <c r="H485">
        <v>-0.36909999999999998</v>
      </c>
      <c r="I485">
        <v>0.35060000000000002</v>
      </c>
      <c r="J485">
        <v>34.887599999999999</v>
      </c>
      <c r="K485" s="1">
        <v>0.90251000000000003</v>
      </c>
      <c r="L485" s="1">
        <v>9.9999999999999998E-13</v>
      </c>
      <c r="M485" s="1">
        <v>52082</v>
      </c>
      <c r="N485">
        <v>488</v>
      </c>
      <c r="O485">
        <v>34.887599999999999</v>
      </c>
      <c r="P485">
        <v>34.884099999999997</v>
      </c>
      <c r="Q485">
        <v>5.6307999999999998</v>
      </c>
      <c r="R485">
        <v>1472.73</v>
      </c>
      <c r="S485">
        <v>27.744900000000001</v>
      </c>
      <c r="T485">
        <v>27.741900000000001</v>
      </c>
      <c r="U485">
        <v>1471.36</v>
      </c>
      <c r="V485" s="1">
        <v>0</v>
      </c>
    </row>
    <row r="486" spans="2:22" x14ac:dyDescent="0.25">
      <c r="B486">
        <v>494.24299999999999</v>
      </c>
      <c r="C486">
        <v>3.5613999999999999</v>
      </c>
      <c r="D486">
        <v>3.5630999999999999</v>
      </c>
      <c r="E486">
        <v>3.229257</v>
      </c>
      <c r="F486">
        <v>3.229114</v>
      </c>
      <c r="G486">
        <v>2.0972</v>
      </c>
      <c r="H486">
        <v>-0.36799999999999999</v>
      </c>
      <c r="I486">
        <v>0.3463</v>
      </c>
      <c r="J486">
        <v>34.887599999999999</v>
      </c>
      <c r="K486" s="1">
        <v>0.82970999999999995</v>
      </c>
      <c r="L486" s="1">
        <v>9.9999999999999998E-13</v>
      </c>
      <c r="M486" s="1">
        <v>55948</v>
      </c>
      <c r="N486">
        <v>489</v>
      </c>
      <c r="O486">
        <v>34.887599999999999</v>
      </c>
      <c r="P486">
        <v>34.884099999999997</v>
      </c>
      <c r="Q486">
        <v>5.6307999999999998</v>
      </c>
      <c r="R486">
        <v>1472.74</v>
      </c>
      <c r="S486">
        <v>27.744900000000001</v>
      </c>
      <c r="T486">
        <v>27.742000000000001</v>
      </c>
      <c r="U486">
        <v>1471.36</v>
      </c>
      <c r="V486" s="1">
        <v>0</v>
      </c>
    </row>
    <row r="487" spans="2:22" x14ac:dyDescent="0.25">
      <c r="B487">
        <v>495.255</v>
      </c>
      <c r="C487">
        <v>3.5611999999999999</v>
      </c>
      <c r="D487">
        <v>3.5628000000000002</v>
      </c>
      <c r="E487">
        <v>3.229282</v>
      </c>
      <c r="F487">
        <v>3.2291370000000001</v>
      </c>
      <c r="G487">
        <v>2.0971000000000002</v>
      </c>
      <c r="H487">
        <v>-0.3901</v>
      </c>
      <c r="I487">
        <v>0.3498</v>
      </c>
      <c r="J487">
        <v>34.887599999999999</v>
      </c>
      <c r="K487" s="1">
        <v>1.0165</v>
      </c>
      <c r="L487" s="1">
        <v>9.9999999999999998E-13</v>
      </c>
      <c r="M487" s="1">
        <v>50117</v>
      </c>
      <c r="N487">
        <v>490</v>
      </c>
      <c r="O487">
        <v>34.887500000000003</v>
      </c>
      <c r="P487">
        <v>34.884099999999997</v>
      </c>
      <c r="Q487">
        <v>5.6310000000000002</v>
      </c>
      <c r="R487">
        <v>1472.76</v>
      </c>
      <c r="S487">
        <v>27.744900000000001</v>
      </c>
      <c r="T487">
        <v>27.742000000000001</v>
      </c>
      <c r="U487">
        <v>1471.36</v>
      </c>
      <c r="V487" s="1">
        <v>0</v>
      </c>
    </row>
    <row r="488" spans="2:22" x14ac:dyDescent="0.25">
      <c r="B488">
        <v>496.267</v>
      </c>
      <c r="C488">
        <v>3.5611000000000002</v>
      </c>
      <c r="D488">
        <v>3.5626000000000002</v>
      </c>
      <c r="E488">
        <v>3.2293120000000002</v>
      </c>
      <c r="F488">
        <v>3.2291629999999998</v>
      </c>
      <c r="G488">
        <v>2.0960000000000001</v>
      </c>
      <c r="H488">
        <v>-0.37140000000000001</v>
      </c>
      <c r="I488">
        <v>0.35399999999999998</v>
      </c>
      <c r="J488">
        <v>34.887500000000003</v>
      </c>
      <c r="K488" s="1">
        <v>0.58148999999999995</v>
      </c>
      <c r="L488" s="1">
        <v>9.9999999999999998E-13</v>
      </c>
      <c r="M488" s="1">
        <v>69145</v>
      </c>
      <c r="N488">
        <v>491</v>
      </c>
      <c r="O488">
        <v>34.887500000000003</v>
      </c>
      <c r="P488">
        <v>34.884099999999997</v>
      </c>
      <c r="Q488">
        <v>5.6280000000000001</v>
      </c>
      <c r="R488">
        <v>1472.77</v>
      </c>
      <c r="S488">
        <v>27.744900000000001</v>
      </c>
      <c r="T488">
        <v>27.742000000000001</v>
      </c>
      <c r="U488">
        <v>1471.36</v>
      </c>
      <c r="V488" s="1">
        <v>0</v>
      </c>
    </row>
    <row r="489" spans="2:22" x14ac:dyDescent="0.25">
      <c r="B489">
        <v>497.279</v>
      </c>
      <c r="C489">
        <v>3.5606</v>
      </c>
      <c r="D489">
        <v>3.5623</v>
      </c>
      <c r="E489">
        <v>3.2293150000000002</v>
      </c>
      <c r="F489">
        <v>3.2291750000000001</v>
      </c>
      <c r="G489">
        <v>2.0952999999999999</v>
      </c>
      <c r="H489">
        <v>-0.38900000000000001</v>
      </c>
      <c r="I489">
        <v>0.35060000000000002</v>
      </c>
      <c r="J489">
        <v>34.887599999999999</v>
      </c>
      <c r="K489" s="1">
        <v>0.75227999999999995</v>
      </c>
      <c r="L489" s="1">
        <v>9.9999999999999998E-13</v>
      </c>
      <c r="M489" s="1">
        <v>60058</v>
      </c>
      <c r="N489">
        <v>492</v>
      </c>
      <c r="O489">
        <v>34.887500000000003</v>
      </c>
      <c r="P489">
        <v>34.884099999999997</v>
      </c>
      <c r="Q489">
        <v>5.6261999999999999</v>
      </c>
      <c r="R489">
        <v>1472.79</v>
      </c>
      <c r="S489">
        <v>27.744900000000001</v>
      </c>
      <c r="T489">
        <v>27.742100000000001</v>
      </c>
      <c r="U489">
        <v>1471.37</v>
      </c>
      <c r="V489" s="1">
        <v>0</v>
      </c>
    </row>
    <row r="490" spans="2:22" x14ac:dyDescent="0.25">
      <c r="B490">
        <v>498.291</v>
      </c>
      <c r="C490">
        <v>3.5604</v>
      </c>
      <c r="D490">
        <v>3.5617999999999999</v>
      </c>
      <c r="E490">
        <v>3.2293430000000001</v>
      </c>
      <c r="F490">
        <v>3.2291880000000002</v>
      </c>
      <c r="G490">
        <v>2.0951</v>
      </c>
      <c r="H490">
        <v>-0.36759999999999998</v>
      </c>
      <c r="I490">
        <v>0.3463</v>
      </c>
      <c r="J490">
        <v>34.887599999999999</v>
      </c>
      <c r="K490" s="1">
        <v>1.1435999999999999</v>
      </c>
      <c r="L490" s="1">
        <v>9.9999999999999998E-13</v>
      </c>
      <c r="M490" s="1">
        <v>43600</v>
      </c>
      <c r="N490">
        <v>493</v>
      </c>
      <c r="O490">
        <v>34.887500000000003</v>
      </c>
      <c r="P490">
        <v>34.8842</v>
      </c>
      <c r="Q490">
        <v>5.6264000000000003</v>
      </c>
      <c r="R490">
        <v>1472.8</v>
      </c>
      <c r="S490">
        <v>27.745000000000001</v>
      </c>
      <c r="T490">
        <v>27.7422</v>
      </c>
      <c r="U490">
        <v>1471.37</v>
      </c>
      <c r="V490" s="1">
        <v>0</v>
      </c>
    </row>
    <row r="491" spans="2:22" x14ac:dyDescent="0.25">
      <c r="B491">
        <v>499.303</v>
      </c>
      <c r="C491">
        <v>3.5596000000000001</v>
      </c>
      <c r="D491">
        <v>3.5613000000000001</v>
      </c>
      <c r="E491">
        <v>3.229298</v>
      </c>
      <c r="F491">
        <v>3.229168</v>
      </c>
      <c r="G491">
        <v>2.0949</v>
      </c>
      <c r="H491">
        <v>-0.38919999999999999</v>
      </c>
      <c r="I491">
        <v>0.34570000000000001</v>
      </c>
      <c r="J491">
        <v>34.887500000000003</v>
      </c>
      <c r="K491" s="1">
        <v>0.71696000000000004</v>
      </c>
      <c r="L491" s="1">
        <v>9.9999999999999998E-13</v>
      </c>
      <c r="M491" s="1">
        <v>61928</v>
      </c>
      <c r="N491">
        <v>494</v>
      </c>
      <c r="O491">
        <v>34.887300000000003</v>
      </c>
      <c r="P491">
        <v>34.883899999999997</v>
      </c>
      <c r="Q491">
        <v>5.6265999999999998</v>
      </c>
      <c r="R491">
        <v>1472.82</v>
      </c>
      <c r="S491">
        <v>27.744900000000001</v>
      </c>
      <c r="T491">
        <v>27.742100000000001</v>
      </c>
      <c r="U491">
        <v>1471.37</v>
      </c>
      <c r="V491" s="1">
        <v>0</v>
      </c>
    </row>
    <row r="492" spans="2:22" x14ac:dyDescent="0.25">
      <c r="B492">
        <v>500.315</v>
      </c>
      <c r="C492">
        <v>3.5581999999999998</v>
      </c>
      <c r="D492">
        <v>3.5598000000000001</v>
      </c>
      <c r="E492">
        <v>3.2292109999999998</v>
      </c>
      <c r="F492">
        <v>3.2290679999999998</v>
      </c>
      <c r="G492">
        <v>2.0948000000000002</v>
      </c>
      <c r="H492">
        <v>-0.37180000000000002</v>
      </c>
      <c r="I492">
        <v>0.35020000000000001</v>
      </c>
      <c r="J492">
        <v>34.887300000000003</v>
      </c>
      <c r="K492" s="1">
        <v>0.62927999999999995</v>
      </c>
      <c r="L492" s="1">
        <v>9.9999999999999998E-13</v>
      </c>
      <c r="M492" s="1">
        <v>71274</v>
      </c>
      <c r="N492">
        <v>495</v>
      </c>
      <c r="O492">
        <v>34.8872</v>
      </c>
      <c r="P492">
        <v>34.883699999999997</v>
      </c>
      <c r="Q492">
        <v>5.6273</v>
      </c>
      <c r="R492">
        <v>1472.83</v>
      </c>
      <c r="S492">
        <v>27.744900000000001</v>
      </c>
      <c r="T492">
        <v>27.742100000000001</v>
      </c>
      <c r="U492">
        <v>1471.38</v>
      </c>
      <c r="V492" s="1">
        <v>0</v>
      </c>
    </row>
    <row r="493" spans="2:22" x14ac:dyDescent="0.25">
      <c r="B493">
        <v>501.327</v>
      </c>
      <c r="C493">
        <v>3.5569999999999999</v>
      </c>
      <c r="D493">
        <v>3.5587</v>
      </c>
      <c r="E493">
        <v>3.229139</v>
      </c>
      <c r="F493">
        <v>3.2290100000000002</v>
      </c>
      <c r="G493">
        <v>2.0949</v>
      </c>
      <c r="H493">
        <v>-0.37040000000000001</v>
      </c>
      <c r="I493">
        <v>0.35110000000000002</v>
      </c>
      <c r="J493">
        <v>34.887300000000003</v>
      </c>
      <c r="K493" s="1">
        <v>0.93518999999999997</v>
      </c>
      <c r="L493" s="1">
        <v>9.9999999999999998E-13</v>
      </c>
      <c r="M493" s="1">
        <v>55342</v>
      </c>
      <c r="N493">
        <v>496</v>
      </c>
      <c r="O493">
        <v>34.887099999999997</v>
      </c>
      <c r="P493">
        <v>34.883699999999997</v>
      </c>
      <c r="Q493">
        <v>5.6283000000000003</v>
      </c>
      <c r="R493">
        <v>1472.84</v>
      </c>
      <c r="S493">
        <v>27.745000000000001</v>
      </c>
      <c r="T493">
        <v>27.7422</v>
      </c>
      <c r="U493">
        <v>1471.38</v>
      </c>
      <c r="V493" s="1">
        <v>0</v>
      </c>
    </row>
    <row r="494" spans="2:22" x14ac:dyDescent="0.25">
      <c r="B494">
        <v>502.33800000000002</v>
      </c>
      <c r="C494">
        <v>3.5565000000000002</v>
      </c>
      <c r="D494">
        <v>3.5581</v>
      </c>
      <c r="E494">
        <v>3.2291409999999998</v>
      </c>
      <c r="F494">
        <v>3.2289970000000001</v>
      </c>
      <c r="G494">
        <v>2.0951</v>
      </c>
      <c r="H494">
        <v>-0.3821</v>
      </c>
      <c r="I494">
        <v>0.34839999999999999</v>
      </c>
      <c r="J494">
        <v>34.8872</v>
      </c>
      <c r="K494" s="1">
        <v>1.2047000000000001</v>
      </c>
      <c r="L494" s="1">
        <v>9.9999999999999998E-13</v>
      </c>
      <c r="M494" s="1">
        <v>44032</v>
      </c>
      <c r="N494">
        <v>497</v>
      </c>
      <c r="O494">
        <v>34.887099999999997</v>
      </c>
      <c r="P494">
        <v>34.883600000000001</v>
      </c>
      <c r="Q494">
        <v>5.6300999999999997</v>
      </c>
      <c r="R494">
        <v>1472.85</v>
      </c>
      <c r="S494">
        <v>27.745100000000001</v>
      </c>
      <c r="T494">
        <v>27.742100000000001</v>
      </c>
      <c r="U494">
        <v>1471.38</v>
      </c>
      <c r="V494" s="1">
        <v>0</v>
      </c>
    </row>
    <row r="495" spans="2:22" x14ac:dyDescent="0.25">
      <c r="B495">
        <v>503.35</v>
      </c>
      <c r="C495">
        <v>3.5564</v>
      </c>
      <c r="D495">
        <v>3.5579999999999998</v>
      </c>
      <c r="E495">
        <v>3.2291820000000002</v>
      </c>
      <c r="F495">
        <v>3.2290369999999999</v>
      </c>
      <c r="G495">
        <v>2.0954000000000002</v>
      </c>
      <c r="H495">
        <v>-0.39250000000000002</v>
      </c>
      <c r="I495">
        <v>0.34870000000000001</v>
      </c>
      <c r="J495">
        <v>34.887300000000003</v>
      </c>
      <c r="K495" s="1">
        <v>1.2759</v>
      </c>
      <c r="L495" s="1">
        <v>9.9999999999999998E-13</v>
      </c>
      <c r="M495" s="1">
        <v>35486</v>
      </c>
      <c r="N495">
        <v>498</v>
      </c>
      <c r="O495">
        <v>34.887099999999997</v>
      </c>
      <c r="P495">
        <v>34.883699999999997</v>
      </c>
      <c r="Q495">
        <v>5.6317000000000004</v>
      </c>
      <c r="R495">
        <v>1472.87</v>
      </c>
      <c r="S495">
        <v>27.745100000000001</v>
      </c>
      <c r="T495">
        <v>27.7422</v>
      </c>
      <c r="U495">
        <v>1471.38</v>
      </c>
      <c r="V495" s="1">
        <v>0</v>
      </c>
    </row>
    <row r="496" spans="2:22" x14ac:dyDescent="0.25">
      <c r="B496">
        <v>504.36200000000002</v>
      </c>
      <c r="C496">
        <v>3.5562</v>
      </c>
      <c r="D496">
        <v>3.5577999999999999</v>
      </c>
      <c r="E496">
        <v>3.229209</v>
      </c>
      <c r="F496">
        <v>3.2290619999999999</v>
      </c>
      <c r="G496">
        <v>2.0951</v>
      </c>
      <c r="H496">
        <v>-0.37019999999999997</v>
      </c>
      <c r="I496">
        <v>0.35780000000000001</v>
      </c>
      <c r="J496">
        <v>34.8872</v>
      </c>
      <c r="K496" s="1">
        <v>1.3264</v>
      </c>
      <c r="L496" s="1">
        <v>9.9999999999999998E-13</v>
      </c>
      <c r="M496" s="1">
        <v>33289</v>
      </c>
      <c r="N496">
        <v>499</v>
      </c>
      <c r="O496">
        <v>34.887099999999997</v>
      </c>
      <c r="P496">
        <v>34.883600000000001</v>
      </c>
      <c r="Q496">
        <v>5.6315</v>
      </c>
      <c r="R496">
        <v>1472.89</v>
      </c>
      <c r="S496">
        <v>27.745200000000001</v>
      </c>
      <c r="T496">
        <v>27.7422</v>
      </c>
      <c r="U496">
        <v>1471.39</v>
      </c>
      <c r="V496" s="1">
        <v>0</v>
      </c>
    </row>
    <row r="497" spans="2:22" x14ac:dyDescent="0.25">
      <c r="B497">
        <v>505.37400000000002</v>
      </c>
      <c r="C497">
        <v>3.5560999999999998</v>
      </c>
      <c r="D497">
        <v>3.5577000000000001</v>
      </c>
      <c r="E497">
        <v>3.229247</v>
      </c>
      <c r="F497">
        <v>3.2290969999999999</v>
      </c>
      <c r="G497">
        <v>2.0952000000000002</v>
      </c>
      <c r="H497">
        <v>-0.39079999999999998</v>
      </c>
      <c r="I497">
        <v>0.34379999999999999</v>
      </c>
      <c r="J497">
        <v>34.8872</v>
      </c>
      <c r="K497" s="1">
        <v>0.91737000000000002</v>
      </c>
      <c r="L497" s="1">
        <v>9.9999999999999998E-13</v>
      </c>
      <c r="M497" s="1">
        <v>55284</v>
      </c>
      <c r="N497">
        <v>500</v>
      </c>
      <c r="O497">
        <v>34.887099999999997</v>
      </c>
      <c r="P497">
        <v>34.883600000000001</v>
      </c>
      <c r="Q497">
        <v>5.6327999999999996</v>
      </c>
      <c r="R497">
        <v>1472.9</v>
      </c>
      <c r="S497">
        <v>27.745100000000001</v>
      </c>
      <c r="T497">
        <v>27.7422</v>
      </c>
      <c r="U497">
        <v>1471.39</v>
      </c>
      <c r="V497" s="1">
        <v>0</v>
      </c>
    </row>
    <row r="498" spans="2:22" x14ac:dyDescent="0.25">
      <c r="B498">
        <v>506.38600000000002</v>
      </c>
      <c r="C498">
        <v>3.5562</v>
      </c>
      <c r="D498">
        <v>3.5577000000000001</v>
      </c>
      <c r="E498">
        <v>3.2292999999999998</v>
      </c>
      <c r="F498">
        <v>3.229149</v>
      </c>
      <c r="G498">
        <v>2.0951</v>
      </c>
      <c r="H498">
        <v>-0.3921</v>
      </c>
      <c r="I498">
        <v>0.35070000000000001</v>
      </c>
      <c r="J498">
        <v>34.887300000000003</v>
      </c>
      <c r="K498" s="1">
        <v>1.0582</v>
      </c>
      <c r="L498" s="1">
        <v>9.9999999999999998E-13</v>
      </c>
      <c r="M498" s="1">
        <v>48149</v>
      </c>
      <c r="N498">
        <v>501</v>
      </c>
      <c r="O498">
        <v>34.8872</v>
      </c>
      <c r="P498">
        <v>34.883699999999997</v>
      </c>
      <c r="Q498">
        <v>5.6330999999999998</v>
      </c>
      <c r="R498">
        <v>1472.92</v>
      </c>
      <c r="S498">
        <v>27.745200000000001</v>
      </c>
      <c r="T498">
        <v>27.7423</v>
      </c>
      <c r="U498">
        <v>1471.39</v>
      </c>
      <c r="V498" s="1">
        <v>0</v>
      </c>
    </row>
    <row r="499" spans="2:22" x14ac:dyDescent="0.25">
      <c r="B499">
        <v>507.39800000000002</v>
      </c>
      <c r="C499">
        <v>3.5556999999999999</v>
      </c>
      <c r="D499">
        <v>3.5573000000000001</v>
      </c>
      <c r="E499">
        <v>3.2292879999999999</v>
      </c>
      <c r="F499">
        <v>3.2291449999999999</v>
      </c>
      <c r="G499">
        <v>2.0954000000000002</v>
      </c>
      <c r="H499">
        <v>-0.39029999999999998</v>
      </c>
      <c r="I499">
        <v>0.35</v>
      </c>
      <c r="J499">
        <v>34.8872</v>
      </c>
      <c r="K499" s="1">
        <v>0.94289999999999996</v>
      </c>
      <c r="L499" s="1">
        <v>9.9999999999999998E-13</v>
      </c>
      <c r="M499" s="1">
        <v>54482</v>
      </c>
      <c r="N499">
        <v>502</v>
      </c>
      <c r="O499">
        <v>34.887</v>
      </c>
      <c r="P499">
        <v>34.883499999999998</v>
      </c>
      <c r="Q499">
        <v>5.6348000000000003</v>
      </c>
      <c r="R499">
        <v>1472.93</v>
      </c>
      <c r="S499">
        <v>27.745100000000001</v>
      </c>
      <c r="T499">
        <v>27.7422</v>
      </c>
      <c r="U499">
        <v>1471.4</v>
      </c>
      <c r="V499" s="1">
        <v>0</v>
      </c>
    </row>
    <row r="500" spans="2:22" x14ac:dyDescent="0.25">
      <c r="B500">
        <v>508.41</v>
      </c>
      <c r="C500">
        <v>3.5548999999999999</v>
      </c>
      <c r="D500">
        <v>3.5567000000000002</v>
      </c>
      <c r="E500">
        <v>3.2292689999999999</v>
      </c>
      <c r="F500">
        <v>3.2291560000000001</v>
      </c>
      <c r="G500">
        <v>2.0949</v>
      </c>
      <c r="H500">
        <v>-0.39290000000000003</v>
      </c>
      <c r="I500">
        <v>0.34670000000000001</v>
      </c>
      <c r="J500">
        <v>34.887099999999997</v>
      </c>
      <c r="K500" s="1">
        <v>1.2331000000000001</v>
      </c>
      <c r="L500" s="1">
        <v>9.9999999999999998E-13</v>
      </c>
      <c r="M500" s="1">
        <v>34387</v>
      </c>
      <c r="N500">
        <v>503</v>
      </c>
      <c r="O500">
        <v>34.887099999999997</v>
      </c>
      <c r="P500">
        <v>34.883800000000001</v>
      </c>
      <c r="Q500">
        <v>5.6341000000000001</v>
      </c>
      <c r="R500">
        <v>1472.95</v>
      </c>
      <c r="S500">
        <v>27.7453</v>
      </c>
      <c r="T500">
        <v>27.7425</v>
      </c>
      <c r="U500">
        <v>1471.4</v>
      </c>
      <c r="V500" s="1">
        <v>0</v>
      </c>
    </row>
    <row r="501" spans="2:22" x14ac:dyDescent="0.25">
      <c r="B501">
        <v>509.42200000000003</v>
      </c>
      <c r="C501">
        <v>3.5547</v>
      </c>
      <c r="D501">
        <v>3.5564</v>
      </c>
      <c r="E501">
        <v>3.2292860000000001</v>
      </c>
      <c r="F501">
        <v>3.2291500000000002</v>
      </c>
      <c r="G501">
        <v>2.0950000000000002</v>
      </c>
      <c r="H501">
        <v>-0.39290000000000003</v>
      </c>
      <c r="I501">
        <v>0.3483</v>
      </c>
      <c r="J501">
        <v>34.887</v>
      </c>
      <c r="K501" s="1">
        <v>0.92898999999999998</v>
      </c>
      <c r="L501" s="1">
        <v>9.9999999999999998E-13</v>
      </c>
      <c r="M501" s="1">
        <v>60177</v>
      </c>
      <c r="N501">
        <v>504</v>
      </c>
      <c r="O501">
        <v>34.886899999999997</v>
      </c>
      <c r="P501">
        <v>34.883499999999998</v>
      </c>
      <c r="Q501">
        <v>5.6351000000000004</v>
      </c>
      <c r="R501">
        <v>1472.96</v>
      </c>
      <c r="S501">
        <v>27.745200000000001</v>
      </c>
      <c r="T501">
        <v>27.7423</v>
      </c>
      <c r="U501">
        <v>1471.4</v>
      </c>
      <c r="V501" s="1">
        <v>0</v>
      </c>
    </row>
    <row r="502" spans="2:22" x14ac:dyDescent="0.25">
      <c r="B502">
        <v>510.43400000000003</v>
      </c>
      <c r="C502">
        <v>3.5546000000000002</v>
      </c>
      <c r="D502">
        <v>3.5562</v>
      </c>
      <c r="E502">
        <v>3.2293280000000002</v>
      </c>
      <c r="F502">
        <v>3.2291880000000002</v>
      </c>
      <c r="G502">
        <v>2.0951</v>
      </c>
      <c r="H502">
        <v>-0.37740000000000001</v>
      </c>
      <c r="I502">
        <v>0.34920000000000001</v>
      </c>
      <c r="J502">
        <v>34.887</v>
      </c>
      <c r="K502" s="1">
        <v>1.0548999999999999</v>
      </c>
      <c r="L502" s="1">
        <v>9.9999999999999998E-13</v>
      </c>
      <c r="M502" s="1">
        <v>47984</v>
      </c>
      <c r="N502">
        <v>505</v>
      </c>
      <c r="O502">
        <v>34.887</v>
      </c>
      <c r="P502">
        <v>34.883600000000001</v>
      </c>
      <c r="Q502">
        <v>5.6360999999999999</v>
      </c>
      <c r="R502">
        <v>1472.98</v>
      </c>
      <c r="S502">
        <v>27.745200000000001</v>
      </c>
      <c r="T502">
        <v>27.7424</v>
      </c>
      <c r="U502">
        <v>1471.41</v>
      </c>
      <c r="V502" s="1">
        <v>0</v>
      </c>
    </row>
    <row r="503" spans="2:22" x14ac:dyDescent="0.25">
      <c r="B503">
        <v>511.44600000000003</v>
      </c>
      <c r="C503">
        <v>3.5543</v>
      </c>
      <c r="D503">
        <v>3.5560999999999998</v>
      </c>
      <c r="E503">
        <v>3.229336</v>
      </c>
      <c r="F503">
        <v>3.2292169999999998</v>
      </c>
      <c r="G503">
        <v>2.0949</v>
      </c>
      <c r="H503">
        <v>-0.38450000000000001</v>
      </c>
      <c r="I503">
        <v>0.34699999999999998</v>
      </c>
      <c r="J503">
        <v>34.887</v>
      </c>
      <c r="K503" s="1">
        <v>1.1306</v>
      </c>
      <c r="L503" s="1">
        <v>9.9999999999999998E-13</v>
      </c>
      <c r="M503" s="1">
        <v>39947</v>
      </c>
      <c r="N503">
        <v>506</v>
      </c>
      <c r="O503">
        <v>34.886899999999997</v>
      </c>
      <c r="P503">
        <v>34.883600000000001</v>
      </c>
      <c r="Q503">
        <v>5.6364000000000001</v>
      </c>
      <c r="R503">
        <v>1472.99</v>
      </c>
      <c r="S503">
        <v>27.745200000000001</v>
      </c>
      <c r="T503">
        <v>27.7424</v>
      </c>
      <c r="U503">
        <v>1471.41</v>
      </c>
      <c r="V503" s="1">
        <v>0</v>
      </c>
    </row>
    <row r="504" spans="2:22" x14ac:dyDescent="0.25">
      <c r="B504">
        <v>512.45799999999997</v>
      </c>
      <c r="C504">
        <v>3.5541</v>
      </c>
      <c r="D504">
        <v>3.5558000000000001</v>
      </c>
      <c r="E504">
        <v>3.2293690000000002</v>
      </c>
      <c r="F504">
        <v>3.2292190000000001</v>
      </c>
      <c r="G504">
        <v>2.0948000000000002</v>
      </c>
      <c r="H504">
        <v>-0.39029999999999998</v>
      </c>
      <c r="I504">
        <v>0.34439999999999998</v>
      </c>
      <c r="J504">
        <v>34.887</v>
      </c>
      <c r="K504" s="1">
        <v>1.1158999999999999</v>
      </c>
      <c r="L504" s="1">
        <v>9.9999999999999998E-13</v>
      </c>
      <c r="M504" s="1">
        <v>44523</v>
      </c>
      <c r="N504">
        <v>507</v>
      </c>
      <c r="O504">
        <v>34.887</v>
      </c>
      <c r="P504">
        <v>34.883400000000002</v>
      </c>
      <c r="Q504">
        <v>5.6365999999999996</v>
      </c>
      <c r="R504">
        <v>1473.01</v>
      </c>
      <c r="S504">
        <v>27.7453</v>
      </c>
      <c r="T504">
        <v>27.7423</v>
      </c>
      <c r="U504">
        <v>1471.41</v>
      </c>
      <c r="V504" s="1">
        <v>0</v>
      </c>
    </row>
    <row r="505" spans="2:22" x14ac:dyDescent="0.25">
      <c r="B505">
        <v>513.47</v>
      </c>
      <c r="C505">
        <v>3.5537000000000001</v>
      </c>
      <c r="D505">
        <v>3.5552000000000001</v>
      </c>
      <c r="E505">
        <v>3.2293660000000002</v>
      </c>
      <c r="F505">
        <v>3.229225</v>
      </c>
      <c r="G505">
        <v>2.0948000000000002</v>
      </c>
      <c r="H505">
        <v>-0.39319999999999999</v>
      </c>
      <c r="I505">
        <v>0.34560000000000002</v>
      </c>
      <c r="J505">
        <v>34.886899999999997</v>
      </c>
      <c r="K505" s="1">
        <v>0.75424999999999998</v>
      </c>
      <c r="L505" s="1">
        <v>9.9999999999999998E-13</v>
      </c>
      <c r="M505" s="1">
        <v>63657</v>
      </c>
      <c r="N505">
        <v>508</v>
      </c>
      <c r="O505">
        <v>34.886800000000001</v>
      </c>
      <c r="P505">
        <v>34.883499999999998</v>
      </c>
      <c r="Q505">
        <v>5.6375000000000002</v>
      </c>
      <c r="R505">
        <v>1473.03</v>
      </c>
      <c r="S505">
        <v>27.745200000000001</v>
      </c>
      <c r="T505">
        <v>27.7424</v>
      </c>
      <c r="U505">
        <v>1471.42</v>
      </c>
      <c r="V505" s="1">
        <v>0</v>
      </c>
    </row>
    <row r="506" spans="2:22" x14ac:dyDescent="0.25">
      <c r="B506">
        <v>514.48199999999997</v>
      </c>
      <c r="C506">
        <v>3.5529999999999999</v>
      </c>
      <c r="D506">
        <v>3.5548000000000002</v>
      </c>
      <c r="E506">
        <v>3.2293530000000001</v>
      </c>
      <c r="F506">
        <v>3.2292179999999999</v>
      </c>
      <c r="G506">
        <v>2.0948000000000002</v>
      </c>
      <c r="H506">
        <v>-0.3931</v>
      </c>
      <c r="I506">
        <v>0.35039999999999999</v>
      </c>
      <c r="J506">
        <v>34.887</v>
      </c>
      <c r="K506" s="1">
        <v>0.97811000000000003</v>
      </c>
      <c r="L506" s="1">
        <v>9.9999999999999998E-13</v>
      </c>
      <c r="M506" s="1">
        <v>48042</v>
      </c>
      <c r="N506">
        <v>509</v>
      </c>
      <c r="O506">
        <v>34.886899999999997</v>
      </c>
      <c r="P506">
        <v>34.883400000000002</v>
      </c>
      <c r="Q506">
        <v>5.6383000000000001</v>
      </c>
      <c r="R506">
        <v>1473.04</v>
      </c>
      <c r="S506">
        <v>27.7454</v>
      </c>
      <c r="T506">
        <v>27.7424</v>
      </c>
      <c r="U506">
        <v>1471.42</v>
      </c>
      <c r="V506" s="1">
        <v>0</v>
      </c>
    </row>
    <row r="507" spans="2:22" x14ac:dyDescent="0.25">
      <c r="B507">
        <v>515.49400000000003</v>
      </c>
      <c r="C507">
        <v>3.5526</v>
      </c>
      <c r="D507">
        <v>3.5543</v>
      </c>
      <c r="E507">
        <v>3.229352</v>
      </c>
      <c r="F507">
        <v>3.2292190000000001</v>
      </c>
      <c r="G507">
        <v>2.0947</v>
      </c>
      <c r="H507">
        <v>-0.39379999999999998</v>
      </c>
      <c r="I507">
        <v>0.34460000000000002</v>
      </c>
      <c r="J507">
        <v>34.886899999999997</v>
      </c>
      <c r="K507" s="1">
        <v>0.84909000000000001</v>
      </c>
      <c r="L507" s="1">
        <v>9.9999999999999998E-13</v>
      </c>
      <c r="M507" s="1">
        <v>59860</v>
      </c>
      <c r="N507">
        <v>510</v>
      </c>
      <c r="O507">
        <v>34.886699999999998</v>
      </c>
      <c r="P507">
        <v>34.883400000000002</v>
      </c>
      <c r="Q507">
        <v>5.6387</v>
      </c>
      <c r="R507">
        <v>1473.05</v>
      </c>
      <c r="S507">
        <v>27.745200000000001</v>
      </c>
      <c r="T507">
        <v>27.7424</v>
      </c>
      <c r="U507">
        <v>1471.42</v>
      </c>
      <c r="V507" s="1">
        <v>0</v>
      </c>
    </row>
    <row r="508" spans="2:22" x14ac:dyDescent="0.25">
      <c r="B508">
        <v>516.50599999999997</v>
      </c>
      <c r="C508">
        <v>3.5516999999999999</v>
      </c>
      <c r="D508">
        <v>3.5531999999999999</v>
      </c>
      <c r="E508">
        <v>3.2293120000000002</v>
      </c>
      <c r="F508">
        <v>3.2291650000000001</v>
      </c>
      <c r="G508">
        <v>2.0945</v>
      </c>
      <c r="H508">
        <v>-0.39190000000000003</v>
      </c>
      <c r="I508">
        <v>0.34939999999999999</v>
      </c>
      <c r="J508">
        <v>34.886800000000001</v>
      </c>
      <c r="K508" s="1">
        <v>0.94160999999999995</v>
      </c>
      <c r="L508" s="1">
        <v>9.9999999999999998E-13</v>
      </c>
      <c r="M508" s="1">
        <v>55006</v>
      </c>
      <c r="N508">
        <v>511</v>
      </c>
      <c r="O508">
        <v>34.886699999999998</v>
      </c>
      <c r="P508">
        <v>34.883299999999998</v>
      </c>
      <c r="Q508">
        <v>5.6391999999999998</v>
      </c>
      <c r="R508">
        <v>1473.07</v>
      </c>
      <c r="S508">
        <v>27.7453</v>
      </c>
      <c r="T508">
        <v>27.7425</v>
      </c>
      <c r="U508">
        <v>1471.42</v>
      </c>
      <c r="V508" s="1">
        <v>0</v>
      </c>
    </row>
    <row r="509" spans="2:22" x14ac:dyDescent="0.25">
      <c r="B509">
        <v>517.51800000000003</v>
      </c>
      <c r="C509">
        <v>3.5508999999999999</v>
      </c>
      <c r="D509">
        <v>3.5524</v>
      </c>
      <c r="E509">
        <v>3.2292839999999998</v>
      </c>
      <c r="F509">
        <v>3.2291370000000001</v>
      </c>
      <c r="G509">
        <v>2.0943999999999998</v>
      </c>
      <c r="H509">
        <v>-0.3906</v>
      </c>
      <c r="I509">
        <v>0.35010000000000002</v>
      </c>
      <c r="J509">
        <v>34.886699999999998</v>
      </c>
      <c r="K509" s="1">
        <v>0.94174000000000002</v>
      </c>
      <c r="L509" s="1">
        <v>9.9999999999999998E-13</v>
      </c>
      <c r="M509" s="1">
        <v>55535</v>
      </c>
      <c r="N509">
        <v>512</v>
      </c>
      <c r="O509">
        <v>34.886600000000001</v>
      </c>
      <c r="P509">
        <v>34.883200000000002</v>
      </c>
      <c r="Q509">
        <v>5.6397000000000004</v>
      </c>
      <c r="R509">
        <v>1473.08</v>
      </c>
      <c r="S509">
        <v>27.7454</v>
      </c>
      <c r="T509">
        <v>27.7425</v>
      </c>
      <c r="U509">
        <v>1471.43</v>
      </c>
      <c r="V509" s="1">
        <v>0</v>
      </c>
    </row>
    <row r="510" spans="2:22" x14ac:dyDescent="0.25">
      <c r="B510">
        <v>518.53099999999995</v>
      </c>
      <c r="C510">
        <v>3.5508000000000002</v>
      </c>
      <c r="D510">
        <v>3.5524</v>
      </c>
      <c r="E510">
        <v>3.2293249999999998</v>
      </c>
      <c r="F510">
        <v>3.2291759999999998</v>
      </c>
      <c r="G510">
        <v>2.0937999999999999</v>
      </c>
      <c r="H510">
        <v>-0.39069999999999999</v>
      </c>
      <c r="I510">
        <v>0.34849999999999998</v>
      </c>
      <c r="J510">
        <v>34.886800000000001</v>
      </c>
      <c r="K510" s="1">
        <v>1.0871999999999999</v>
      </c>
      <c r="L510" s="1">
        <v>9.9999999999999998E-13</v>
      </c>
      <c r="M510" s="1">
        <v>47543</v>
      </c>
      <c r="N510">
        <v>513</v>
      </c>
      <c r="O510">
        <v>34.886699999999998</v>
      </c>
      <c r="P510">
        <v>34.883299999999998</v>
      </c>
      <c r="Q510">
        <v>5.6380999999999997</v>
      </c>
      <c r="R510">
        <v>1473.1</v>
      </c>
      <c r="S510">
        <v>27.7454</v>
      </c>
      <c r="T510">
        <v>27.7425</v>
      </c>
      <c r="U510">
        <v>1471.43</v>
      </c>
      <c r="V510" s="1">
        <v>0</v>
      </c>
    </row>
    <row r="511" spans="2:22" x14ac:dyDescent="0.25">
      <c r="B511">
        <v>519.54300000000001</v>
      </c>
      <c r="C511">
        <v>3.5508000000000002</v>
      </c>
      <c r="D511">
        <v>3.5522999999999998</v>
      </c>
      <c r="E511">
        <v>3.2293620000000001</v>
      </c>
      <c r="F511">
        <v>3.2292139999999998</v>
      </c>
      <c r="G511">
        <v>2.0939000000000001</v>
      </c>
      <c r="H511">
        <v>-0.38829999999999998</v>
      </c>
      <c r="I511">
        <v>0.3448</v>
      </c>
      <c r="J511">
        <v>34.886699999999998</v>
      </c>
      <c r="K511" s="1">
        <v>0.63280999999999998</v>
      </c>
      <c r="L511" s="1">
        <v>9.9999999999999998E-13</v>
      </c>
      <c r="M511" s="1">
        <v>71169</v>
      </c>
      <c r="N511">
        <v>514</v>
      </c>
      <c r="O511">
        <v>34.886600000000001</v>
      </c>
      <c r="P511">
        <v>34.883299999999998</v>
      </c>
      <c r="Q511">
        <v>5.6393000000000004</v>
      </c>
      <c r="R511">
        <v>1473.11</v>
      </c>
      <c r="S511">
        <v>27.7454</v>
      </c>
      <c r="T511">
        <v>27.742599999999999</v>
      </c>
      <c r="U511">
        <v>1471.43</v>
      </c>
      <c r="V511" s="1">
        <v>0</v>
      </c>
    </row>
    <row r="512" spans="2:22" x14ac:dyDescent="0.25">
      <c r="B512">
        <v>520.55499999999995</v>
      </c>
      <c r="C512">
        <v>3.5505</v>
      </c>
      <c r="D512">
        <v>3.5520999999999998</v>
      </c>
      <c r="E512">
        <v>3.2293720000000001</v>
      </c>
      <c r="F512">
        <v>3.229225</v>
      </c>
      <c r="G512">
        <v>2.0937000000000001</v>
      </c>
      <c r="H512">
        <v>-0.3831</v>
      </c>
      <c r="I512">
        <v>0.34649999999999997</v>
      </c>
      <c r="J512">
        <v>34.886600000000001</v>
      </c>
      <c r="K512" s="1">
        <v>0.84824999999999995</v>
      </c>
      <c r="L512" s="1">
        <v>9.9999999999999998E-13</v>
      </c>
      <c r="M512" s="1">
        <v>58205</v>
      </c>
      <c r="N512">
        <v>515</v>
      </c>
      <c r="O512">
        <v>34.886499999999998</v>
      </c>
      <c r="P512">
        <v>34.883099999999999</v>
      </c>
      <c r="Q512">
        <v>5.6393000000000004</v>
      </c>
      <c r="R512">
        <v>1473.13</v>
      </c>
      <c r="S512">
        <v>27.7453</v>
      </c>
      <c r="T512">
        <v>27.7424</v>
      </c>
      <c r="U512">
        <v>1471.44</v>
      </c>
      <c r="V512" s="1">
        <v>0</v>
      </c>
    </row>
    <row r="513" spans="2:22" x14ac:dyDescent="0.25">
      <c r="B513">
        <v>521.56700000000001</v>
      </c>
      <c r="C513">
        <v>3.5501999999999998</v>
      </c>
      <c r="D513">
        <v>3.5518000000000001</v>
      </c>
      <c r="E513">
        <v>3.2293949999999998</v>
      </c>
      <c r="F513">
        <v>3.2292510000000001</v>
      </c>
      <c r="G513">
        <v>2.0935999999999999</v>
      </c>
      <c r="H513">
        <v>-0.4022</v>
      </c>
      <c r="I513">
        <v>0.3493</v>
      </c>
      <c r="J513">
        <v>34.886600000000001</v>
      </c>
      <c r="K513" s="1">
        <v>1.0353000000000001</v>
      </c>
      <c r="L513" s="1">
        <v>9.9999999999999998E-13</v>
      </c>
      <c r="M513" s="1">
        <v>45098</v>
      </c>
      <c r="N513">
        <v>516</v>
      </c>
      <c r="O513">
        <v>34.886600000000001</v>
      </c>
      <c r="P513">
        <v>34.883099999999999</v>
      </c>
      <c r="Q513">
        <v>5.6397000000000004</v>
      </c>
      <c r="R513">
        <v>1473.14</v>
      </c>
      <c r="S513">
        <v>27.7454</v>
      </c>
      <c r="T513">
        <v>27.7425</v>
      </c>
      <c r="U513">
        <v>1471.44</v>
      </c>
      <c r="V513" s="1">
        <v>0</v>
      </c>
    </row>
    <row r="514" spans="2:22" x14ac:dyDescent="0.25">
      <c r="B514">
        <v>522.57899999999995</v>
      </c>
      <c r="C514">
        <v>3.5497999999999998</v>
      </c>
      <c r="D514">
        <v>3.5514999999999999</v>
      </c>
      <c r="E514">
        <v>3.2293919999999998</v>
      </c>
      <c r="F514">
        <v>3.2292649999999998</v>
      </c>
      <c r="G514">
        <v>2.0937000000000001</v>
      </c>
      <c r="H514">
        <v>-0.3926</v>
      </c>
      <c r="I514">
        <v>0.34720000000000001</v>
      </c>
      <c r="J514">
        <v>34.886499999999998</v>
      </c>
      <c r="K514" s="1">
        <v>0.84728000000000003</v>
      </c>
      <c r="L514" s="1">
        <v>9.9999999999999998E-13</v>
      </c>
      <c r="M514" s="1">
        <v>61806</v>
      </c>
      <c r="N514">
        <v>517</v>
      </c>
      <c r="O514">
        <v>34.886400000000002</v>
      </c>
      <c r="P514">
        <v>34.883099999999999</v>
      </c>
      <c r="Q514">
        <v>5.6407999999999996</v>
      </c>
      <c r="R514">
        <v>1473.16</v>
      </c>
      <c r="S514">
        <v>27.7453</v>
      </c>
      <c r="T514">
        <v>27.7425</v>
      </c>
      <c r="U514">
        <v>1471.44</v>
      </c>
      <c r="V514" s="1">
        <v>0</v>
      </c>
    </row>
    <row r="515" spans="2:22" x14ac:dyDescent="0.25">
      <c r="B515">
        <v>523.59100000000001</v>
      </c>
      <c r="C515">
        <v>3.5482</v>
      </c>
      <c r="D515">
        <v>3.5497999999999998</v>
      </c>
      <c r="E515">
        <v>3.2292800000000002</v>
      </c>
      <c r="F515">
        <v>3.229142</v>
      </c>
      <c r="G515">
        <v>2.0935000000000001</v>
      </c>
      <c r="H515">
        <v>-0.37680000000000002</v>
      </c>
      <c r="I515">
        <v>0.34539999999999998</v>
      </c>
      <c r="J515">
        <v>34.886400000000002</v>
      </c>
      <c r="K515" s="1">
        <v>0.65503</v>
      </c>
      <c r="L515" s="1">
        <v>9.9999999999999998E-13</v>
      </c>
      <c r="M515" s="1">
        <v>69116</v>
      </c>
      <c r="N515">
        <v>518</v>
      </c>
      <c r="O515">
        <v>34.886299999999999</v>
      </c>
      <c r="P515">
        <v>34.882800000000003</v>
      </c>
      <c r="Q515">
        <v>5.6412000000000004</v>
      </c>
      <c r="R515">
        <v>1473.17</v>
      </c>
      <c r="S515">
        <v>27.7454</v>
      </c>
      <c r="T515">
        <v>27.7425</v>
      </c>
      <c r="U515">
        <v>1471.45</v>
      </c>
      <c r="V515" s="1">
        <v>0</v>
      </c>
    </row>
    <row r="516" spans="2:22" x14ac:dyDescent="0.25">
      <c r="B516">
        <v>524.60299999999995</v>
      </c>
      <c r="C516">
        <v>3.5476999999999999</v>
      </c>
      <c r="D516">
        <v>3.5491999999999999</v>
      </c>
      <c r="E516">
        <v>3.2292830000000001</v>
      </c>
      <c r="F516">
        <v>3.229136</v>
      </c>
      <c r="G516">
        <v>2.0933999999999999</v>
      </c>
      <c r="H516">
        <v>-0.38950000000000001</v>
      </c>
      <c r="I516">
        <v>0.34949999999999998</v>
      </c>
      <c r="J516">
        <v>34.886400000000002</v>
      </c>
      <c r="K516" s="1">
        <v>1.3049999999999999</v>
      </c>
      <c r="L516" s="1">
        <v>9.9999999999999998E-13</v>
      </c>
      <c r="M516" s="1">
        <v>39369</v>
      </c>
      <c r="N516">
        <v>519</v>
      </c>
      <c r="O516">
        <v>34.886200000000002</v>
      </c>
      <c r="P516">
        <v>34.882899999999999</v>
      </c>
      <c r="Q516">
        <v>5.6417999999999999</v>
      </c>
      <c r="R516">
        <v>1473.18</v>
      </c>
      <c r="S516">
        <v>27.7454</v>
      </c>
      <c r="T516">
        <v>27.742599999999999</v>
      </c>
      <c r="U516">
        <v>1471.45</v>
      </c>
      <c r="V516" s="1">
        <v>0</v>
      </c>
    </row>
    <row r="517" spans="2:22" x14ac:dyDescent="0.25">
      <c r="B517">
        <v>525.61500000000001</v>
      </c>
      <c r="C517">
        <v>3.5467</v>
      </c>
      <c r="D517">
        <v>3.5482999999999998</v>
      </c>
      <c r="E517">
        <v>3.229231</v>
      </c>
      <c r="F517">
        <v>3.229085</v>
      </c>
      <c r="G517">
        <v>2.0931000000000002</v>
      </c>
      <c r="H517">
        <v>-0.39279999999999998</v>
      </c>
      <c r="I517">
        <v>0.3468</v>
      </c>
      <c r="J517">
        <v>34.886299999999999</v>
      </c>
      <c r="K517" s="1">
        <v>1.2246999999999999</v>
      </c>
      <c r="L517" s="1">
        <v>9.9999999999999998E-13</v>
      </c>
      <c r="M517" s="1">
        <v>39996</v>
      </c>
      <c r="N517">
        <v>520</v>
      </c>
      <c r="O517">
        <v>34.886099999999999</v>
      </c>
      <c r="P517">
        <v>34.8827</v>
      </c>
      <c r="Q517">
        <v>5.6414999999999997</v>
      </c>
      <c r="R517">
        <v>1473.19</v>
      </c>
      <c r="S517">
        <v>27.7454</v>
      </c>
      <c r="T517">
        <v>27.7425</v>
      </c>
      <c r="U517">
        <v>1471.45</v>
      </c>
      <c r="V517" s="1">
        <v>0</v>
      </c>
    </row>
    <row r="518" spans="2:22" x14ac:dyDescent="0.25">
      <c r="B518">
        <v>526.62699999999995</v>
      </c>
      <c r="C518">
        <v>3.5464000000000002</v>
      </c>
      <c r="D518">
        <v>3.5480999999999998</v>
      </c>
      <c r="E518">
        <v>3.2292450000000001</v>
      </c>
      <c r="F518">
        <v>3.2291110000000001</v>
      </c>
      <c r="G518">
        <v>2.0935000000000001</v>
      </c>
      <c r="H518">
        <v>-0.39379999999999998</v>
      </c>
      <c r="I518">
        <v>0.34720000000000001</v>
      </c>
      <c r="J518">
        <v>34.886200000000002</v>
      </c>
      <c r="K518" s="1">
        <v>0.88717000000000001</v>
      </c>
      <c r="L518" s="1">
        <v>9.9999999999999998E-13</v>
      </c>
      <c r="M518" s="1">
        <v>52822</v>
      </c>
      <c r="N518">
        <v>521</v>
      </c>
      <c r="O518">
        <v>34.886099999999999</v>
      </c>
      <c r="P518">
        <v>34.8827</v>
      </c>
      <c r="Q518">
        <v>5.6439000000000004</v>
      </c>
      <c r="R518">
        <v>1473.21</v>
      </c>
      <c r="S518">
        <v>27.7455</v>
      </c>
      <c r="T518">
        <v>27.742599999999999</v>
      </c>
      <c r="U518">
        <v>1471.46</v>
      </c>
      <c r="V518" s="1">
        <v>0</v>
      </c>
    </row>
    <row r="519" spans="2:22" x14ac:dyDescent="0.25">
      <c r="B519">
        <v>527.63900000000001</v>
      </c>
      <c r="C519">
        <v>3.5465</v>
      </c>
      <c r="D519">
        <v>3.5480999999999998</v>
      </c>
      <c r="E519">
        <v>3.2292999999999998</v>
      </c>
      <c r="F519">
        <v>3.2291539999999999</v>
      </c>
      <c r="G519">
        <v>2.0931000000000002</v>
      </c>
      <c r="H519">
        <v>-0.39379999999999998</v>
      </c>
      <c r="I519">
        <v>0.34799999999999998</v>
      </c>
      <c r="J519">
        <v>34.886299999999999</v>
      </c>
      <c r="K519" s="1">
        <v>1.1341000000000001</v>
      </c>
      <c r="L519" s="1">
        <v>9.9999999999999998E-13</v>
      </c>
      <c r="M519" s="1">
        <v>49955</v>
      </c>
      <c r="N519">
        <v>522</v>
      </c>
      <c r="O519">
        <v>34.886200000000002</v>
      </c>
      <c r="P519">
        <v>34.8827</v>
      </c>
      <c r="Q519">
        <v>5.6430999999999996</v>
      </c>
      <c r="R519">
        <v>1473.23</v>
      </c>
      <c r="S519">
        <v>27.7455</v>
      </c>
      <c r="T519">
        <v>27.742599999999999</v>
      </c>
      <c r="U519">
        <v>1471.46</v>
      </c>
      <c r="V519" s="1">
        <v>0</v>
      </c>
    </row>
    <row r="520" spans="2:22" x14ac:dyDescent="0.25">
      <c r="B520">
        <v>528.65099999999995</v>
      </c>
      <c r="C520">
        <v>3.5461</v>
      </c>
      <c r="D520">
        <v>3.5476999999999999</v>
      </c>
      <c r="E520">
        <v>3.2293159999999999</v>
      </c>
      <c r="F520">
        <v>3.2291569999999998</v>
      </c>
      <c r="G520">
        <v>2.0924</v>
      </c>
      <c r="H520">
        <v>-0.3871</v>
      </c>
      <c r="I520">
        <v>0.34439999999999998</v>
      </c>
      <c r="J520">
        <v>34.886200000000002</v>
      </c>
      <c r="K520" s="1">
        <v>0.74207999999999996</v>
      </c>
      <c r="L520" s="1">
        <v>9.9999999999999998E-13</v>
      </c>
      <c r="M520" s="1">
        <v>65020</v>
      </c>
      <c r="N520">
        <v>523</v>
      </c>
      <c r="O520">
        <v>34.886200000000002</v>
      </c>
      <c r="P520">
        <v>34.882599999999996</v>
      </c>
      <c r="Q520">
        <v>5.6413000000000002</v>
      </c>
      <c r="R520">
        <v>1473.24</v>
      </c>
      <c r="S520">
        <v>27.7456</v>
      </c>
      <c r="T520">
        <v>27.7425</v>
      </c>
      <c r="U520">
        <v>1471.46</v>
      </c>
      <c r="V520" s="1">
        <v>0</v>
      </c>
    </row>
    <row r="521" spans="2:22" x14ac:dyDescent="0.25">
      <c r="B521">
        <v>529.66300000000001</v>
      </c>
      <c r="C521">
        <v>3.5459999999999998</v>
      </c>
      <c r="D521">
        <v>3.5476000000000001</v>
      </c>
      <c r="E521">
        <v>3.2293400000000001</v>
      </c>
      <c r="F521">
        <v>3.229196</v>
      </c>
      <c r="G521">
        <v>2.0924</v>
      </c>
      <c r="H521">
        <v>-0.38569999999999999</v>
      </c>
      <c r="I521">
        <v>0.34339999999999998</v>
      </c>
      <c r="J521">
        <v>34.886099999999999</v>
      </c>
      <c r="K521" s="1">
        <v>0.84286000000000005</v>
      </c>
      <c r="L521" s="1">
        <v>9.9999999999999998E-13</v>
      </c>
      <c r="M521" s="1">
        <v>55309</v>
      </c>
      <c r="N521">
        <v>524</v>
      </c>
      <c r="O521">
        <v>34.886000000000003</v>
      </c>
      <c r="P521">
        <v>34.882599999999996</v>
      </c>
      <c r="Q521">
        <v>5.6420000000000003</v>
      </c>
      <c r="R521">
        <v>1473.26</v>
      </c>
      <c r="S521">
        <v>27.7455</v>
      </c>
      <c r="T521">
        <v>27.742599999999999</v>
      </c>
      <c r="U521">
        <v>1471.47</v>
      </c>
      <c r="V521" s="1">
        <v>0</v>
      </c>
    </row>
    <row r="522" spans="2:22" x14ac:dyDescent="0.25">
      <c r="B522">
        <v>530.67499999999995</v>
      </c>
      <c r="C522">
        <v>3.5463</v>
      </c>
      <c r="D522">
        <v>3.5478999999999998</v>
      </c>
      <c r="E522">
        <v>3.229409</v>
      </c>
      <c r="F522">
        <v>3.2292730000000001</v>
      </c>
      <c r="G522">
        <v>2.0922000000000001</v>
      </c>
      <c r="H522">
        <v>-0.40050000000000002</v>
      </c>
      <c r="I522">
        <v>0.34820000000000001</v>
      </c>
      <c r="J522">
        <v>34.886099999999999</v>
      </c>
      <c r="K522" s="1">
        <v>1.1144000000000001</v>
      </c>
      <c r="L522" s="1">
        <v>9.9999999999999998E-13</v>
      </c>
      <c r="M522" s="1">
        <v>46859</v>
      </c>
      <c r="N522">
        <v>525</v>
      </c>
      <c r="O522">
        <v>34.886000000000003</v>
      </c>
      <c r="P522">
        <v>34.8827</v>
      </c>
      <c r="Q522">
        <v>5.6421999999999999</v>
      </c>
      <c r="R522">
        <v>1473.28</v>
      </c>
      <c r="S522">
        <v>27.7454</v>
      </c>
      <c r="T522">
        <v>27.742599999999999</v>
      </c>
      <c r="U522">
        <v>1471.47</v>
      </c>
      <c r="V522" s="1">
        <v>0</v>
      </c>
    </row>
    <row r="523" spans="2:22" x14ac:dyDescent="0.25">
      <c r="B523">
        <v>531.68799999999999</v>
      </c>
      <c r="C523">
        <v>3.5459000000000001</v>
      </c>
      <c r="D523">
        <v>3.5474999999999999</v>
      </c>
      <c r="E523">
        <v>3.229425</v>
      </c>
      <c r="F523">
        <v>3.229279</v>
      </c>
      <c r="G523">
        <v>2.0916999999999999</v>
      </c>
      <c r="H523">
        <v>-0.39240000000000003</v>
      </c>
      <c r="I523">
        <v>0.34989999999999999</v>
      </c>
      <c r="J523">
        <v>34.886099999999999</v>
      </c>
      <c r="K523" s="1">
        <v>0.58897999999999995</v>
      </c>
      <c r="L523" s="1">
        <v>9.9999999999999998E-13</v>
      </c>
      <c r="M523" s="1">
        <v>68834</v>
      </c>
      <c r="N523">
        <v>526</v>
      </c>
      <c r="O523">
        <v>34.886099999999999</v>
      </c>
      <c r="P523">
        <v>34.882599999999996</v>
      </c>
      <c r="Q523">
        <v>5.6413000000000002</v>
      </c>
      <c r="R523">
        <v>1473.29</v>
      </c>
      <c r="S523">
        <v>27.7455</v>
      </c>
      <c r="T523">
        <v>27.742599999999999</v>
      </c>
      <c r="U523">
        <v>1471.47</v>
      </c>
      <c r="V523" s="1">
        <v>0</v>
      </c>
    </row>
    <row r="524" spans="2:22" x14ac:dyDescent="0.25">
      <c r="B524">
        <v>532.70000000000005</v>
      </c>
      <c r="C524">
        <v>3.5459000000000001</v>
      </c>
      <c r="D524">
        <v>3.5474999999999999</v>
      </c>
      <c r="E524">
        <v>3.2294749999999999</v>
      </c>
      <c r="F524">
        <v>3.2293289999999999</v>
      </c>
      <c r="G524">
        <v>2.0912999999999999</v>
      </c>
      <c r="H524">
        <v>-0.37009999999999998</v>
      </c>
      <c r="I524">
        <v>0.34939999999999999</v>
      </c>
      <c r="J524">
        <v>34.886099999999999</v>
      </c>
      <c r="K524" s="1">
        <v>0.5373</v>
      </c>
      <c r="L524" s="1">
        <v>9.9999999999999998E-13</v>
      </c>
      <c r="M524" s="1">
        <v>76331</v>
      </c>
      <c r="N524">
        <v>527</v>
      </c>
      <c r="O524">
        <v>34.886099999999999</v>
      </c>
      <c r="P524">
        <v>34.8827</v>
      </c>
      <c r="Q524">
        <v>5.6402999999999999</v>
      </c>
      <c r="R524">
        <v>1473.31</v>
      </c>
      <c r="S524">
        <v>27.7455</v>
      </c>
      <c r="T524">
        <v>27.742599999999999</v>
      </c>
      <c r="U524">
        <v>1471.48</v>
      </c>
      <c r="V524" s="1">
        <v>0</v>
      </c>
    </row>
    <row r="525" spans="2:22" x14ac:dyDescent="0.25">
      <c r="B525">
        <v>533.71199999999999</v>
      </c>
      <c r="C525">
        <v>3.5459000000000001</v>
      </c>
      <c r="D525">
        <v>3.5474999999999999</v>
      </c>
      <c r="E525">
        <v>3.2295150000000001</v>
      </c>
      <c r="F525">
        <v>3.229368</v>
      </c>
      <c r="G525">
        <v>2.0912000000000002</v>
      </c>
      <c r="H525">
        <v>-0.38940000000000002</v>
      </c>
      <c r="I525">
        <v>0.34939999999999999</v>
      </c>
      <c r="J525">
        <v>34.886099999999999</v>
      </c>
      <c r="K525" s="1">
        <v>0.95201000000000002</v>
      </c>
      <c r="L525" s="1">
        <v>9.9999999999999998E-13</v>
      </c>
      <c r="M525" s="1">
        <v>54461</v>
      </c>
      <c r="N525">
        <v>528</v>
      </c>
      <c r="O525">
        <v>34.886099999999999</v>
      </c>
      <c r="P525">
        <v>34.882599999999996</v>
      </c>
      <c r="Q525">
        <v>5.6406999999999998</v>
      </c>
      <c r="R525">
        <v>1473.32</v>
      </c>
      <c r="S525">
        <v>27.7455</v>
      </c>
      <c r="T525">
        <v>27.742599999999999</v>
      </c>
      <c r="U525">
        <v>1471.48</v>
      </c>
      <c r="V525" s="1">
        <v>0</v>
      </c>
    </row>
    <row r="526" spans="2:22" x14ac:dyDescent="0.25">
      <c r="B526">
        <v>534.72400000000005</v>
      </c>
      <c r="C526">
        <v>3.5453000000000001</v>
      </c>
      <c r="D526">
        <v>3.5470999999999999</v>
      </c>
      <c r="E526">
        <v>3.229517</v>
      </c>
      <c r="F526">
        <v>3.2293790000000002</v>
      </c>
      <c r="G526">
        <v>2.0912000000000002</v>
      </c>
      <c r="H526">
        <v>-0.39290000000000003</v>
      </c>
      <c r="I526">
        <v>0.34770000000000001</v>
      </c>
      <c r="J526">
        <v>34.886099999999999</v>
      </c>
      <c r="K526" s="1">
        <v>0.48303000000000001</v>
      </c>
      <c r="L526" s="1">
        <v>9.9999999999999998E-13</v>
      </c>
      <c r="M526" s="1">
        <v>74212</v>
      </c>
      <c r="N526">
        <v>529</v>
      </c>
      <c r="O526">
        <v>34.886200000000002</v>
      </c>
      <c r="P526">
        <v>34.8827</v>
      </c>
      <c r="Q526">
        <v>5.6416000000000004</v>
      </c>
      <c r="R526">
        <v>1473.34</v>
      </c>
      <c r="S526">
        <v>27.745699999999999</v>
      </c>
      <c r="T526">
        <v>27.742699999999999</v>
      </c>
      <c r="U526">
        <v>1471.49</v>
      </c>
      <c r="V526" s="1">
        <v>0</v>
      </c>
    </row>
    <row r="527" spans="2:22" x14ac:dyDescent="0.25">
      <c r="B527">
        <v>535.73599999999999</v>
      </c>
      <c r="C527">
        <v>3.5459999999999998</v>
      </c>
      <c r="D527">
        <v>3.5476000000000001</v>
      </c>
      <c r="E527">
        <v>3.2296170000000002</v>
      </c>
      <c r="F527">
        <v>3.2294860000000001</v>
      </c>
      <c r="G527">
        <v>2.0903</v>
      </c>
      <c r="H527">
        <v>-0.38390000000000002</v>
      </c>
      <c r="I527">
        <v>0.34599999999999997</v>
      </c>
      <c r="J527">
        <v>34.886099999999999</v>
      </c>
      <c r="K527" s="1">
        <v>0.95108999999999999</v>
      </c>
      <c r="L527" s="1">
        <v>9.9999999999999998E-13</v>
      </c>
      <c r="M527" s="1">
        <v>49503</v>
      </c>
      <c r="N527">
        <v>530</v>
      </c>
      <c r="O527">
        <v>34.886099999999999</v>
      </c>
      <c r="P527">
        <v>34.882899999999999</v>
      </c>
      <c r="Q527">
        <v>5.6391999999999998</v>
      </c>
      <c r="R527">
        <v>1473.36</v>
      </c>
      <c r="S527">
        <v>27.7456</v>
      </c>
      <c r="T527">
        <v>27.742799999999999</v>
      </c>
      <c r="U527">
        <v>1471.49</v>
      </c>
      <c r="V527" s="1">
        <v>0</v>
      </c>
    </row>
    <row r="528" spans="2:22" x14ac:dyDescent="0.25">
      <c r="B528">
        <v>536.74800000000005</v>
      </c>
      <c r="C528">
        <v>3.5459000000000001</v>
      </c>
      <c r="D528">
        <v>3.5474999999999999</v>
      </c>
      <c r="E528">
        <v>3.2296499999999999</v>
      </c>
      <c r="F528">
        <v>3.2295129999999999</v>
      </c>
      <c r="G528">
        <v>2.0901000000000001</v>
      </c>
      <c r="H528">
        <v>-0.37269999999999998</v>
      </c>
      <c r="I528">
        <v>0.34570000000000001</v>
      </c>
      <c r="J528">
        <v>34.886099999999999</v>
      </c>
      <c r="K528" s="1">
        <v>1.1601999999999999</v>
      </c>
      <c r="L528" s="1">
        <v>9.9999999999999998E-13</v>
      </c>
      <c r="M528" s="1">
        <v>38399</v>
      </c>
      <c r="N528">
        <v>531</v>
      </c>
      <c r="O528">
        <v>34.886099999999999</v>
      </c>
      <c r="P528">
        <v>34.8827</v>
      </c>
      <c r="Q528">
        <v>5.6390000000000002</v>
      </c>
      <c r="R528">
        <v>1473.37</v>
      </c>
      <c r="S528">
        <v>27.7455</v>
      </c>
      <c r="T528">
        <v>27.742699999999999</v>
      </c>
      <c r="U528">
        <v>1471.49</v>
      </c>
      <c r="V528" s="1">
        <v>0</v>
      </c>
    </row>
    <row r="529" spans="2:22" x14ac:dyDescent="0.25">
      <c r="B529">
        <v>537.76</v>
      </c>
      <c r="C529">
        <v>3.5451000000000001</v>
      </c>
      <c r="D529">
        <v>3.5467</v>
      </c>
      <c r="E529">
        <v>3.229606</v>
      </c>
      <c r="F529">
        <v>3.2294779999999998</v>
      </c>
      <c r="G529">
        <v>2.09</v>
      </c>
      <c r="H529">
        <v>-0.39029999999999998</v>
      </c>
      <c r="I529">
        <v>0.35</v>
      </c>
      <c r="J529">
        <v>34.886000000000003</v>
      </c>
      <c r="K529" s="1">
        <v>1.028</v>
      </c>
      <c r="L529" s="1">
        <v>9.9999999999999998E-13</v>
      </c>
      <c r="M529" s="1">
        <v>49361</v>
      </c>
      <c r="N529">
        <v>532</v>
      </c>
      <c r="O529">
        <v>34.885899999999999</v>
      </c>
      <c r="P529">
        <v>34.882599999999996</v>
      </c>
      <c r="Q529">
        <v>5.6397000000000004</v>
      </c>
      <c r="R529">
        <v>1473.39</v>
      </c>
      <c r="S529">
        <v>27.7455</v>
      </c>
      <c r="T529">
        <v>27.742699999999999</v>
      </c>
      <c r="U529">
        <v>1471.5</v>
      </c>
      <c r="V529" s="1">
        <v>0</v>
      </c>
    </row>
    <row r="530" spans="2:22" x14ac:dyDescent="0.25">
      <c r="B530">
        <v>538.77200000000005</v>
      </c>
      <c r="C530">
        <v>3.5436000000000001</v>
      </c>
      <c r="D530">
        <v>3.5451999999999999</v>
      </c>
      <c r="E530">
        <v>3.2295020000000001</v>
      </c>
      <c r="F530">
        <v>3.229368</v>
      </c>
      <c r="G530">
        <v>2.0899000000000001</v>
      </c>
      <c r="H530">
        <v>-0.39190000000000003</v>
      </c>
      <c r="I530">
        <v>0.3488</v>
      </c>
      <c r="J530">
        <v>34.885800000000003</v>
      </c>
      <c r="K530" s="1">
        <v>0.59789000000000003</v>
      </c>
      <c r="L530" s="1">
        <v>9.9999999999999998E-13</v>
      </c>
      <c r="M530" s="1">
        <v>68158</v>
      </c>
      <c r="N530">
        <v>533</v>
      </c>
      <c r="O530">
        <v>34.885599999999997</v>
      </c>
      <c r="P530">
        <v>34.882399999999997</v>
      </c>
      <c r="Q530">
        <v>5.6402999999999999</v>
      </c>
      <c r="R530">
        <v>1473.4</v>
      </c>
      <c r="S530">
        <v>27.7454</v>
      </c>
      <c r="T530">
        <v>27.742699999999999</v>
      </c>
      <c r="U530">
        <v>1471.5</v>
      </c>
      <c r="V530" s="1">
        <v>0</v>
      </c>
    </row>
    <row r="531" spans="2:22" x14ac:dyDescent="0.25">
      <c r="B531">
        <v>539.78399999999999</v>
      </c>
      <c r="C531">
        <v>3.5427</v>
      </c>
      <c r="D531">
        <v>3.5440999999999998</v>
      </c>
      <c r="E531">
        <v>3.2294689999999999</v>
      </c>
      <c r="F531">
        <v>3.2293090000000002</v>
      </c>
      <c r="G531">
        <v>2.0895000000000001</v>
      </c>
      <c r="H531">
        <v>-0.379</v>
      </c>
      <c r="I531">
        <v>0.3453</v>
      </c>
      <c r="J531">
        <v>34.885800000000003</v>
      </c>
      <c r="K531" s="1">
        <v>0.91998999999999997</v>
      </c>
      <c r="L531" s="1">
        <v>9.9999999999999998E-13</v>
      </c>
      <c r="M531" s="1">
        <v>54472</v>
      </c>
      <c r="N531">
        <v>534</v>
      </c>
      <c r="O531">
        <v>34.8857</v>
      </c>
      <c r="P531">
        <v>34.882199999999997</v>
      </c>
      <c r="Q531">
        <v>5.6398000000000001</v>
      </c>
      <c r="R531">
        <v>1473.41</v>
      </c>
      <c r="S531">
        <v>27.7456</v>
      </c>
      <c r="T531">
        <v>27.742699999999999</v>
      </c>
      <c r="U531">
        <v>1471.5</v>
      </c>
      <c r="V531" s="1">
        <v>0</v>
      </c>
    </row>
    <row r="532" spans="2:22" x14ac:dyDescent="0.25">
      <c r="B532">
        <v>540.79700000000003</v>
      </c>
      <c r="C532">
        <v>3.5419</v>
      </c>
      <c r="D532">
        <v>3.5434999999999999</v>
      </c>
      <c r="E532">
        <v>3.2294290000000001</v>
      </c>
      <c r="F532">
        <v>3.229295</v>
      </c>
      <c r="G532">
        <v>2.0895000000000001</v>
      </c>
      <c r="H532">
        <v>-0.37069999999999997</v>
      </c>
      <c r="I532">
        <v>0.34520000000000001</v>
      </c>
      <c r="J532">
        <v>34.8857</v>
      </c>
      <c r="K532" s="1">
        <v>1.151</v>
      </c>
      <c r="L532" s="1">
        <v>9.9999999999999998E-13</v>
      </c>
      <c r="M532" s="1">
        <v>47689</v>
      </c>
      <c r="N532">
        <v>535</v>
      </c>
      <c r="O532">
        <v>34.885599999999997</v>
      </c>
      <c r="P532">
        <v>34.882199999999997</v>
      </c>
      <c r="Q532">
        <v>5.6406000000000001</v>
      </c>
      <c r="R532">
        <v>1473.42</v>
      </c>
      <c r="S532">
        <v>27.7456</v>
      </c>
      <c r="T532">
        <v>27.742699999999999</v>
      </c>
      <c r="U532">
        <v>1471.51</v>
      </c>
      <c r="V532" s="1">
        <v>0</v>
      </c>
    </row>
    <row r="533" spans="2:22" x14ac:dyDescent="0.25">
      <c r="B533">
        <v>541.80899999999997</v>
      </c>
      <c r="C533">
        <v>3.5415999999999999</v>
      </c>
      <c r="D533">
        <v>3.5430000000000001</v>
      </c>
      <c r="E533">
        <v>3.2294489999999998</v>
      </c>
      <c r="F533">
        <v>3.2292909999999999</v>
      </c>
      <c r="G533">
        <v>2.0891999999999999</v>
      </c>
      <c r="H533">
        <v>-0.38319999999999999</v>
      </c>
      <c r="I533">
        <v>0.3453</v>
      </c>
      <c r="J533">
        <v>34.885599999999997</v>
      </c>
      <c r="K533" s="1">
        <v>0.92196</v>
      </c>
      <c r="L533" s="1">
        <v>9.9999999999999998E-13</v>
      </c>
      <c r="M533" s="1">
        <v>50210</v>
      </c>
      <c r="N533">
        <v>536</v>
      </c>
      <c r="O533">
        <v>34.8855</v>
      </c>
      <c r="P533">
        <v>34.882100000000001</v>
      </c>
      <c r="Q533">
        <v>5.6403999999999996</v>
      </c>
      <c r="R533">
        <v>1473.44</v>
      </c>
      <c r="S533">
        <v>27.7456</v>
      </c>
      <c r="T533">
        <v>27.742699999999999</v>
      </c>
      <c r="U533">
        <v>1471.51</v>
      </c>
      <c r="V533" s="1">
        <v>0</v>
      </c>
    </row>
    <row r="534" spans="2:22" x14ac:dyDescent="0.25">
      <c r="B534">
        <v>542.82100000000003</v>
      </c>
      <c r="C534">
        <v>3.5415000000000001</v>
      </c>
      <c r="D534">
        <v>3.5430000000000001</v>
      </c>
      <c r="E534">
        <v>3.2294809999999998</v>
      </c>
      <c r="F534">
        <v>3.229346</v>
      </c>
      <c r="G534">
        <v>2.0897999999999999</v>
      </c>
      <c r="H534">
        <v>-0.39269999999999999</v>
      </c>
      <c r="I534">
        <v>0.3473</v>
      </c>
      <c r="J534">
        <v>34.885599999999997</v>
      </c>
      <c r="K534" s="1">
        <v>0.63216000000000006</v>
      </c>
      <c r="L534" s="1">
        <v>9.9999999999999998E-13</v>
      </c>
      <c r="M534" s="1">
        <v>66436</v>
      </c>
      <c r="N534">
        <v>537</v>
      </c>
      <c r="O534">
        <v>34.8855</v>
      </c>
      <c r="P534">
        <v>34.882199999999997</v>
      </c>
      <c r="Q534">
        <v>5.6433999999999997</v>
      </c>
      <c r="R534">
        <v>1473.46</v>
      </c>
      <c r="S534">
        <v>27.7456</v>
      </c>
      <c r="T534">
        <v>27.742799999999999</v>
      </c>
      <c r="U534">
        <v>1471.51</v>
      </c>
      <c r="V534" s="1">
        <v>0</v>
      </c>
    </row>
    <row r="535" spans="2:22" x14ac:dyDescent="0.25">
      <c r="B535">
        <v>543.83299999999997</v>
      </c>
      <c r="C535">
        <v>3.5407000000000002</v>
      </c>
      <c r="D535">
        <v>3.5424000000000002</v>
      </c>
      <c r="E535">
        <v>3.2294499999999999</v>
      </c>
      <c r="F535">
        <v>3.2293180000000001</v>
      </c>
      <c r="G535">
        <v>2.0897999999999999</v>
      </c>
      <c r="H535">
        <v>-0.39379999999999998</v>
      </c>
      <c r="I535">
        <v>0.34799999999999998</v>
      </c>
      <c r="J535">
        <v>34.8855</v>
      </c>
      <c r="K535" s="1">
        <v>1.0253000000000001</v>
      </c>
      <c r="L535" s="1">
        <v>9.9999999999999998E-13</v>
      </c>
      <c r="M535" s="1">
        <v>50433</v>
      </c>
      <c r="N535">
        <v>538</v>
      </c>
      <c r="O535">
        <v>34.885399999999997</v>
      </c>
      <c r="P535">
        <v>34.881999999999998</v>
      </c>
      <c r="Q535">
        <v>5.6440999999999999</v>
      </c>
      <c r="R535">
        <v>1473.47</v>
      </c>
      <c r="S535">
        <v>27.7456</v>
      </c>
      <c r="T535">
        <v>27.742699999999999</v>
      </c>
      <c r="U535">
        <v>1471.52</v>
      </c>
      <c r="V535" s="1">
        <v>0</v>
      </c>
    </row>
    <row r="536" spans="2:22" x14ac:dyDescent="0.25">
      <c r="B536">
        <v>544.84500000000003</v>
      </c>
      <c r="C536">
        <v>3.5402</v>
      </c>
      <c r="D536">
        <v>3.5417999999999998</v>
      </c>
      <c r="E536">
        <v>3.2294489999999998</v>
      </c>
      <c r="F536">
        <v>3.229317</v>
      </c>
      <c r="G536">
        <v>2.0891000000000002</v>
      </c>
      <c r="H536">
        <v>-0.38919999999999999</v>
      </c>
      <c r="I536">
        <v>0.34429999999999999</v>
      </c>
      <c r="J536">
        <v>34.8855</v>
      </c>
      <c r="K536" s="1">
        <v>1.2553000000000001</v>
      </c>
      <c r="L536" s="1">
        <v>9.9999999999999998E-13</v>
      </c>
      <c r="M536" s="1">
        <v>47622</v>
      </c>
      <c r="N536">
        <v>539</v>
      </c>
      <c r="O536">
        <v>34.885399999999997</v>
      </c>
      <c r="P536">
        <v>34.882100000000001</v>
      </c>
      <c r="Q536">
        <v>5.6425000000000001</v>
      </c>
      <c r="R536">
        <v>1473.48</v>
      </c>
      <c r="S536">
        <v>27.7456</v>
      </c>
      <c r="T536">
        <v>27.742899999999999</v>
      </c>
      <c r="U536">
        <v>1471.52</v>
      </c>
      <c r="V536" s="1">
        <v>0</v>
      </c>
    </row>
    <row r="537" spans="2:22" x14ac:dyDescent="0.25">
      <c r="B537">
        <v>545.85699999999997</v>
      </c>
      <c r="C537">
        <v>3.5396999999999998</v>
      </c>
      <c r="D537">
        <v>3.5413999999999999</v>
      </c>
      <c r="E537">
        <v>3.2294499999999999</v>
      </c>
      <c r="F537">
        <v>3.229317</v>
      </c>
      <c r="G537">
        <v>2.0884999999999998</v>
      </c>
      <c r="H537">
        <v>-0.36759999999999998</v>
      </c>
      <c r="I537">
        <v>0.34539999999999998</v>
      </c>
      <c r="J537">
        <v>34.8855</v>
      </c>
      <c r="K537" s="1">
        <v>0.67261000000000004</v>
      </c>
      <c r="L537" s="1">
        <v>9.9999999999999998E-13</v>
      </c>
      <c r="M537" s="1">
        <v>63981</v>
      </c>
      <c r="N537">
        <v>540</v>
      </c>
      <c r="O537">
        <v>34.885399999999997</v>
      </c>
      <c r="P537">
        <v>34.882100000000001</v>
      </c>
      <c r="Q537">
        <v>5.641</v>
      </c>
      <c r="R537">
        <v>1473.5</v>
      </c>
      <c r="S537">
        <v>27.745699999999999</v>
      </c>
      <c r="T537">
        <v>27.742899999999999</v>
      </c>
      <c r="U537">
        <v>1471.52</v>
      </c>
      <c r="V537" s="1">
        <v>0</v>
      </c>
    </row>
    <row r="538" spans="2:22" x14ac:dyDescent="0.25">
      <c r="B538">
        <v>546.87</v>
      </c>
      <c r="C538">
        <v>3.5394999999999999</v>
      </c>
      <c r="D538">
        <v>3.5411999999999999</v>
      </c>
      <c r="E538">
        <v>3.2294770000000002</v>
      </c>
      <c r="F538">
        <v>3.229346</v>
      </c>
      <c r="G538">
        <v>2.0876999999999999</v>
      </c>
      <c r="H538">
        <v>-0.36699999999999999</v>
      </c>
      <c r="I538">
        <v>0.35470000000000002</v>
      </c>
      <c r="J538">
        <v>34.8855</v>
      </c>
      <c r="K538" s="1">
        <v>0.62812000000000001</v>
      </c>
      <c r="L538" s="1">
        <v>9.9999999999999998E-13</v>
      </c>
      <c r="M538" s="1">
        <v>66650</v>
      </c>
      <c r="N538">
        <v>541</v>
      </c>
      <c r="O538">
        <v>34.885399999999997</v>
      </c>
      <c r="P538">
        <v>34.881999999999998</v>
      </c>
      <c r="Q538">
        <v>5.6390000000000002</v>
      </c>
      <c r="R538">
        <v>1473.51</v>
      </c>
      <c r="S538">
        <v>27.745699999999999</v>
      </c>
      <c r="T538">
        <v>27.742899999999999</v>
      </c>
      <c r="U538">
        <v>1471.53</v>
      </c>
      <c r="V538" s="1">
        <v>0</v>
      </c>
    </row>
    <row r="539" spans="2:22" x14ac:dyDescent="0.25">
      <c r="B539">
        <v>547.88199999999995</v>
      </c>
      <c r="C539">
        <v>3.5392000000000001</v>
      </c>
      <c r="D539">
        <v>3.5407999999999999</v>
      </c>
      <c r="E539">
        <v>3.2294870000000002</v>
      </c>
      <c r="F539">
        <v>3.2293500000000002</v>
      </c>
      <c r="G539">
        <v>2.0874999999999999</v>
      </c>
      <c r="H539">
        <v>-0.37759999999999999</v>
      </c>
      <c r="I539">
        <v>0.35239999999999999</v>
      </c>
      <c r="J539">
        <v>34.8855</v>
      </c>
      <c r="K539" s="1">
        <v>1.3541000000000001</v>
      </c>
      <c r="L539" s="1">
        <v>9.9999999999999998E-13</v>
      </c>
      <c r="M539" s="1">
        <v>37003</v>
      </c>
      <c r="N539">
        <v>542</v>
      </c>
      <c r="O539">
        <v>34.885399999999997</v>
      </c>
      <c r="P539">
        <v>34.881999999999998</v>
      </c>
      <c r="Q539">
        <v>5.6390000000000002</v>
      </c>
      <c r="R539">
        <v>1473.53</v>
      </c>
      <c r="S539">
        <v>27.745699999999999</v>
      </c>
      <c r="T539">
        <v>27.742899999999999</v>
      </c>
      <c r="U539">
        <v>1471.53</v>
      </c>
      <c r="V539" s="1">
        <v>0</v>
      </c>
    </row>
    <row r="540" spans="2:22" x14ac:dyDescent="0.25">
      <c r="B540">
        <v>548.89400000000001</v>
      </c>
      <c r="C540">
        <v>3.5387</v>
      </c>
      <c r="D540">
        <v>3.5402999999999998</v>
      </c>
      <c r="E540">
        <v>3.2294939999999999</v>
      </c>
      <c r="F540">
        <v>3.2293509999999999</v>
      </c>
      <c r="G540">
        <v>2.0874999999999999</v>
      </c>
      <c r="H540">
        <v>-0.39379999999999998</v>
      </c>
      <c r="I540">
        <v>0.3493</v>
      </c>
      <c r="J540">
        <v>34.8855</v>
      </c>
      <c r="K540" s="1">
        <v>0.81005000000000005</v>
      </c>
      <c r="L540" s="1">
        <v>9.9999999999999998E-13</v>
      </c>
      <c r="M540" s="1">
        <v>59694</v>
      </c>
      <c r="N540">
        <v>543</v>
      </c>
      <c r="O540">
        <v>34.885399999999997</v>
      </c>
      <c r="P540">
        <v>34.881999999999998</v>
      </c>
      <c r="Q540">
        <v>5.6401000000000003</v>
      </c>
      <c r="R540">
        <v>1473.54</v>
      </c>
      <c r="S540">
        <v>27.745799999999999</v>
      </c>
      <c r="T540">
        <v>27.742899999999999</v>
      </c>
      <c r="U540">
        <v>1471.54</v>
      </c>
      <c r="V540" s="1">
        <v>0</v>
      </c>
    </row>
    <row r="541" spans="2:22" x14ac:dyDescent="0.25">
      <c r="B541">
        <v>549.90599999999995</v>
      </c>
      <c r="C541">
        <v>3.5383</v>
      </c>
      <c r="D541">
        <v>3.54</v>
      </c>
      <c r="E541">
        <v>3.2295050000000001</v>
      </c>
      <c r="F541">
        <v>3.2293639999999999</v>
      </c>
      <c r="G541">
        <v>2.0872999999999999</v>
      </c>
      <c r="H541">
        <v>-0.37380000000000002</v>
      </c>
      <c r="I541">
        <v>0.34599999999999997</v>
      </c>
      <c r="J541">
        <v>34.8855</v>
      </c>
      <c r="K541" s="1">
        <v>0.73463999999999996</v>
      </c>
      <c r="L541" s="1">
        <v>9.9999999999999998E-13</v>
      </c>
      <c r="M541" s="1">
        <v>60921</v>
      </c>
      <c r="N541">
        <v>544</v>
      </c>
      <c r="O541">
        <v>34.885399999999997</v>
      </c>
      <c r="P541">
        <v>34.881900000000002</v>
      </c>
      <c r="Q541">
        <v>5.6401000000000003</v>
      </c>
      <c r="R541">
        <v>1473.56</v>
      </c>
      <c r="S541">
        <v>27.745799999999999</v>
      </c>
      <c r="T541">
        <v>27.742899999999999</v>
      </c>
      <c r="U541">
        <v>1471.54</v>
      </c>
      <c r="V541" s="1">
        <v>0</v>
      </c>
    </row>
    <row r="542" spans="2:22" x14ac:dyDescent="0.25">
      <c r="B542">
        <v>550.91800000000001</v>
      </c>
      <c r="C542">
        <v>3.5377999999999998</v>
      </c>
      <c r="D542">
        <v>3.5394000000000001</v>
      </c>
      <c r="E542">
        <v>3.2295029999999998</v>
      </c>
      <c r="F542">
        <v>3.229358</v>
      </c>
      <c r="G542">
        <v>2.0872000000000002</v>
      </c>
      <c r="H542">
        <v>-0.38650000000000001</v>
      </c>
      <c r="I542">
        <v>0.34899999999999998</v>
      </c>
      <c r="J542">
        <v>34.885399999999997</v>
      </c>
      <c r="K542" s="1">
        <v>0.69418000000000002</v>
      </c>
      <c r="L542" s="1">
        <v>9.9999999999999998E-13</v>
      </c>
      <c r="M542" s="1">
        <v>63143</v>
      </c>
      <c r="N542">
        <v>545</v>
      </c>
      <c r="O542">
        <v>34.885399999999997</v>
      </c>
      <c r="P542">
        <v>34.881900000000002</v>
      </c>
      <c r="Q542">
        <v>5.6406000000000001</v>
      </c>
      <c r="R542">
        <v>1473.57</v>
      </c>
      <c r="S542">
        <v>27.745899999999999</v>
      </c>
      <c r="T542">
        <v>27.742999999999999</v>
      </c>
      <c r="U542">
        <v>1471.54</v>
      </c>
      <c r="V542" s="1">
        <v>0</v>
      </c>
    </row>
    <row r="543" spans="2:22" x14ac:dyDescent="0.25">
      <c r="B543">
        <v>551.93100000000004</v>
      </c>
      <c r="C543">
        <v>3.5371999999999999</v>
      </c>
      <c r="D543">
        <v>3.5387</v>
      </c>
      <c r="E543">
        <v>3.2294710000000002</v>
      </c>
      <c r="F543">
        <v>3.2293340000000001</v>
      </c>
      <c r="G543">
        <v>2.0870000000000002</v>
      </c>
      <c r="H543">
        <v>-0.38030000000000003</v>
      </c>
      <c r="I543">
        <v>0.34949999999999998</v>
      </c>
      <c r="J543">
        <v>34.885300000000001</v>
      </c>
      <c r="K543" s="1">
        <v>0.58755000000000002</v>
      </c>
      <c r="L543" s="1">
        <v>9.9999999999999998E-13</v>
      </c>
      <c r="M543" s="1">
        <v>68805</v>
      </c>
      <c r="N543">
        <v>546</v>
      </c>
      <c r="O543">
        <v>34.885100000000001</v>
      </c>
      <c r="P543">
        <v>34.881799999999998</v>
      </c>
      <c r="Q543">
        <v>5.6406999999999998</v>
      </c>
      <c r="R543">
        <v>1473.59</v>
      </c>
      <c r="S543">
        <v>27.745699999999999</v>
      </c>
      <c r="T543">
        <v>27.742999999999999</v>
      </c>
      <c r="U543">
        <v>1471.55</v>
      </c>
      <c r="V543" s="1">
        <v>0</v>
      </c>
    </row>
    <row r="544" spans="2:22" x14ac:dyDescent="0.25">
      <c r="B544">
        <v>552.94299999999998</v>
      </c>
      <c r="C544">
        <v>3.5366</v>
      </c>
      <c r="D544">
        <v>3.5383</v>
      </c>
      <c r="E544">
        <v>3.2294839999999998</v>
      </c>
      <c r="F544">
        <v>3.2293409999999998</v>
      </c>
      <c r="G544">
        <v>2.0863999999999998</v>
      </c>
      <c r="H544">
        <v>-0.37069999999999997</v>
      </c>
      <c r="I544">
        <v>0.35039999999999999</v>
      </c>
      <c r="J544">
        <v>34.885399999999997</v>
      </c>
      <c r="K544" s="1">
        <v>1.4990000000000001</v>
      </c>
      <c r="L544" s="1">
        <v>9.9999999999999998E-13</v>
      </c>
      <c r="M544" s="1">
        <v>26183</v>
      </c>
      <c r="N544">
        <v>547</v>
      </c>
      <c r="O544">
        <v>34.885300000000001</v>
      </c>
      <c r="P544">
        <v>34.881900000000002</v>
      </c>
      <c r="Q544">
        <v>5.6391999999999998</v>
      </c>
      <c r="R544">
        <v>1473.6</v>
      </c>
      <c r="S544">
        <v>27.745999999999999</v>
      </c>
      <c r="T544">
        <v>27.743099999999998</v>
      </c>
      <c r="U544">
        <v>1471.55</v>
      </c>
      <c r="V544" s="1">
        <v>0</v>
      </c>
    </row>
    <row r="545" spans="2:22" x14ac:dyDescent="0.25">
      <c r="B545">
        <v>553.95500000000004</v>
      </c>
      <c r="C545">
        <v>3.5365000000000002</v>
      </c>
      <c r="D545">
        <v>3.5381</v>
      </c>
      <c r="E545">
        <v>3.2295069999999999</v>
      </c>
      <c r="F545">
        <v>3.2293620000000001</v>
      </c>
      <c r="G545">
        <v>2.0861000000000001</v>
      </c>
      <c r="H545">
        <v>-0.37040000000000001</v>
      </c>
      <c r="I545">
        <v>0.34460000000000002</v>
      </c>
      <c r="J545">
        <v>34.885300000000001</v>
      </c>
      <c r="K545" s="1">
        <v>1.1339999999999999</v>
      </c>
      <c r="L545" s="1">
        <v>9.9999999999999998E-13</v>
      </c>
      <c r="M545" s="1">
        <v>44800</v>
      </c>
      <c r="N545">
        <v>548</v>
      </c>
      <c r="O545">
        <v>34.885199999999998</v>
      </c>
      <c r="P545">
        <v>34.881799999999998</v>
      </c>
      <c r="Q545">
        <v>5.6390000000000002</v>
      </c>
      <c r="R545">
        <v>1473.62</v>
      </c>
      <c r="S545">
        <v>27.745899999999999</v>
      </c>
      <c r="T545">
        <v>27.742999999999999</v>
      </c>
      <c r="U545">
        <v>1471.55</v>
      </c>
      <c r="V545" s="1">
        <v>0</v>
      </c>
    </row>
    <row r="546" spans="2:22" x14ac:dyDescent="0.25">
      <c r="B546">
        <v>554.96699999999998</v>
      </c>
      <c r="C546">
        <v>3.5363000000000002</v>
      </c>
      <c r="D546">
        <v>3.5379999999999998</v>
      </c>
      <c r="E546">
        <v>3.2295310000000002</v>
      </c>
      <c r="F546">
        <v>3.2294</v>
      </c>
      <c r="G546">
        <v>2.0855999999999999</v>
      </c>
      <c r="H546">
        <v>-0.39079999999999998</v>
      </c>
      <c r="I546">
        <v>0.3503</v>
      </c>
      <c r="J546">
        <v>34.885199999999998</v>
      </c>
      <c r="K546" s="1">
        <v>0.74314000000000002</v>
      </c>
      <c r="L546" s="1">
        <v>9.9999999999999998E-13</v>
      </c>
      <c r="M546" s="1">
        <v>60585</v>
      </c>
      <c r="N546">
        <v>549</v>
      </c>
      <c r="O546">
        <v>34.885199999999998</v>
      </c>
      <c r="P546">
        <v>34.881799999999998</v>
      </c>
      <c r="Q546">
        <v>5.6380999999999997</v>
      </c>
      <c r="R546">
        <v>1473.63</v>
      </c>
      <c r="S546">
        <v>27.745899999999999</v>
      </c>
      <c r="T546">
        <v>27.743099999999998</v>
      </c>
      <c r="U546">
        <v>1471.56</v>
      </c>
      <c r="V546" s="1">
        <v>0</v>
      </c>
    </row>
    <row r="547" spans="2:22" x14ac:dyDescent="0.25">
      <c r="B547">
        <v>555.97900000000004</v>
      </c>
      <c r="C547">
        <v>3.5360999999999998</v>
      </c>
      <c r="D547">
        <v>3.5377000000000001</v>
      </c>
      <c r="E547">
        <v>3.2295579999999999</v>
      </c>
      <c r="F547">
        <v>3.2294149999999999</v>
      </c>
      <c r="G547">
        <v>2.0853999999999999</v>
      </c>
      <c r="H547">
        <v>-0.38200000000000001</v>
      </c>
      <c r="I547">
        <v>0.34839999999999999</v>
      </c>
      <c r="J547">
        <v>34.885199999999998</v>
      </c>
      <c r="K547" s="1">
        <v>0.91264999999999996</v>
      </c>
      <c r="L547" s="1">
        <v>9.9999999999999998E-13</v>
      </c>
      <c r="M547" s="1">
        <v>54565</v>
      </c>
      <c r="N547">
        <v>550</v>
      </c>
      <c r="O547">
        <v>34.885199999999998</v>
      </c>
      <c r="P547">
        <v>34.881799999999998</v>
      </c>
      <c r="Q547">
        <v>5.6382000000000003</v>
      </c>
      <c r="R547">
        <v>1473.65</v>
      </c>
      <c r="S547">
        <v>27.745899999999999</v>
      </c>
      <c r="T547">
        <v>27.743099999999998</v>
      </c>
      <c r="U547">
        <v>1471.56</v>
      </c>
      <c r="V547" s="1">
        <v>0</v>
      </c>
    </row>
    <row r="548" spans="2:22" x14ac:dyDescent="0.25">
      <c r="B548">
        <v>556.99199999999996</v>
      </c>
      <c r="C548">
        <v>3.536</v>
      </c>
      <c r="D548">
        <v>3.5375999999999999</v>
      </c>
      <c r="E548">
        <v>3.229587</v>
      </c>
      <c r="F548">
        <v>3.2294499999999999</v>
      </c>
      <c r="G548">
        <v>2.0851000000000002</v>
      </c>
      <c r="H548">
        <v>-0.39240000000000003</v>
      </c>
      <c r="I548">
        <v>0.3473</v>
      </c>
      <c r="J548">
        <v>34.885100000000001</v>
      </c>
      <c r="K548" s="1">
        <v>0.87926000000000004</v>
      </c>
      <c r="L548" s="1">
        <v>9.9999999999999998E-13</v>
      </c>
      <c r="M548" s="1">
        <v>56647</v>
      </c>
      <c r="N548">
        <v>551</v>
      </c>
      <c r="O548">
        <v>34.885100000000001</v>
      </c>
      <c r="P548">
        <v>34.881700000000002</v>
      </c>
      <c r="Q548">
        <v>5.6378000000000004</v>
      </c>
      <c r="R548">
        <v>1473.66</v>
      </c>
      <c r="S548">
        <v>27.745899999999999</v>
      </c>
      <c r="T548">
        <v>27.742999999999999</v>
      </c>
      <c r="U548">
        <v>1471.57</v>
      </c>
      <c r="V548" s="1">
        <v>0</v>
      </c>
    </row>
    <row r="549" spans="2:22" x14ac:dyDescent="0.25">
      <c r="B549">
        <v>558.00400000000002</v>
      </c>
      <c r="C549">
        <v>3.5354999999999999</v>
      </c>
      <c r="D549">
        <v>3.5371000000000001</v>
      </c>
      <c r="E549">
        <v>3.229584</v>
      </c>
      <c r="F549">
        <v>3.2294480000000001</v>
      </c>
      <c r="G549">
        <v>2.0851000000000002</v>
      </c>
      <c r="H549">
        <v>-0.38669999999999999</v>
      </c>
      <c r="I549">
        <v>0.34639999999999999</v>
      </c>
      <c r="J549">
        <v>34.885199999999998</v>
      </c>
      <c r="K549" s="1">
        <v>0.59728999999999999</v>
      </c>
      <c r="L549" s="1">
        <v>9.9999999999999998E-13</v>
      </c>
      <c r="M549" s="1">
        <v>68263</v>
      </c>
      <c r="N549">
        <v>552</v>
      </c>
      <c r="O549">
        <v>34.885100000000001</v>
      </c>
      <c r="P549">
        <v>34.881700000000002</v>
      </c>
      <c r="Q549">
        <v>5.6384999999999996</v>
      </c>
      <c r="R549">
        <v>1473.68</v>
      </c>
      <c r="S549">
        <v>27.745899999999999</v>
      </c>
      <c r="T549">
        <v>27.743099999999998</v>
      </c>
      <c r="U549">
        <v>1471.57</v>
      </c>
      <c r="V549" s="1">
        <v>0</v>
      </c>
    </row>
    <row r="550" spans="2:22" x14ac:dyDescent="0.25">
      <c r="B550">
        <v>559.01599999999996</v>
      </c>
      <c r="C550">
        <v>3.5346000000000002</v>
      </c>
      <c r="D550">
        <v>3.5362</v>
      </c>
      <c r="E550">
        <v>3.2295440000000002</v>
      </c>
      <c r="F550">
        <v>3.2294010000000002</v>
      </c>
      <c r="G550">
        <v>2.085</v>
      </c>
      <c r="H550">
        <v>-0.3826</v>
      </c>
      <c r="I550">
        <v>0.34749999999999998</v>
      </c>
      <c r="J550">
        <v>34.885100000000001</v>
      </c>
      <c r="K550" s="1">
        <v>1.0826</v>
      </c>
      <c r="L550" s="1">
        <v>9.9999999999999998E-13</v>
      </c>
      <c r="M550" s="1">
        <v>47347</v>
      </c>
      <c r="N550">
        <v>553</v>
      </c>
      <c r="O550">
        <v>34.884999999999998</v>
      </c>
      <c r="P550">
        <v>34.881599999999999</v>
      </c>
      <c r="Q550">
        <v>5.6388999999999996</v>
      </c>
      <c r="R550">
        <v>1473.69</v>
      </c>
      <c r="S550">
        <v>27.745999999999999</v>
      </c>
      <c r="T550">
        <v>27.743099999999998</v>
      </c>
      <c r="U550">
        <v>1471.57</v>
      </c>
      <c r="V550" s="1">
        <v>0</v>
      </c>
    </row>
    <row r="551" spans="2:22" x14ac:dyDescent="0.25">
      <c r="B551">
        <v>560.02800000000002</v>
      </c>
      <c r="C551">
        <v>3.5344000000000002</v>
      </c>
      <c r="D551">
        <v>3.536</v>
      </c>
      <c r="E551">
        <v>3.2295790000000002</v>
      </c>
      <c r="F551">
        <v>3.2294350000000001</v>
      </c>
      <c r="G551">
        <v>2.0851000000000002</v>
      </c>
      <c r="H551">
        <v>-0.39179999999999998</v>
      </c>
      <c r="I551">
        <v>0.34820000000000001</v>
      </c>
      <c r="J551">
        <v>34.885100000000001</v>
      </c>
      <c r="K551" s="1">
        <v>0.69091000000000002</v>
      </c>
      <c r="L551" s="1">
        <v>9.9999999999999998E-13</v>
      </c>
      <c r="M551" s="1">
        <v>63279</v>
      </c>
      <c r="N551">
        <v>554</v>
      </c>
      <c r="O551">
        <v>34.885100000000001</v>
      </c>
      <c r="P551">
        <v>34.881599999999999</v>
      </c>
      <c r="Q551">
        <v>5.6402999999999999</v>
      </c>
      <c r="R551">
        <v>1473.71</v>
      </c>
      <c r="S551">
        <v>27.745999999999999</v>
      </c>
      <c r="T551">
        <v>27.743200000000002</v>
      </c>
      <c r="U551">
        <v>1471.58</v>
      </c>
      <c r="V551" s="1">
        <v>0</v>
      </c>
    </row>
    <row r="552" spans="2:22" x14ac:dyDescent="0.25">
      <c r="B552">
        <v>561.04100000000005</v>
      </c>
      <c r="C552">
        <v>3.5348999999999999</v>
      </c>
      <c r="D552">
        <v>3.5365000000000002</v>
      </c>
      <c r="E552">
        <v>3.2296870000000002</v>
      </c>
      <c r="F552">
        <v>3.2295400000000001</v>
      </c>
      <c r="G552">
        <v>2.0840999999999998</v>
      </c>
      <c r="H552">
        <v>-0.39379999999999998</v>
      </c>
      <c r="I552">
        <v>0.34560000000000002</v>
      </c>
      <c r="J552">
        <v>34.885300000000001</v>
      </c>
      <c r="K552" s="1">
        <v>1.1236999999999999</v>
      </c>
      <c r="L552" s="1">
        <v>9.9999999999999998E-13</v>
      </c>
      <c r="M552" s="1">
        <v>45264</v>
      </c>
      <c r="N552">
        <v>555</v>
      </c>
      <c r="O552">
        <v>34.885300000000001</v>
      </c>
      <c r="P552">
        <v>34.881799999999998</v>
      </c>
      <c r="Q552">
        <v>5.6372999999999998</v>
      </c>
      <c r="R552">
        <v>1473.73</v>
      </c>
      <c r="S552">
        <v>27.746200000000002</v>
      </c>
      <c r="T552">
        <v>27.743200000000002</v>
      </c>
      <c r="U552">
        <v>1471.58</v>
      </c>
      <c r="V552" s="1">
        <v>0</v>
      </c>
    </row>
    <row r="553" spans="2:22" x14ac:dyDescent="0.25">
      <c r="B553">
        <v>562.053</v>
      </c>
      <c r="C553">
        <v>3.5352999999999999</v>
      </c>
      <c r="D553">
        <v>3.5369000000000002</v>
      </c>
      <c r="E553">
        <v>3.229762</v>
      </c>
      <c r="F553">
        <v>3.2296100000000001</v>
      </c>
      <c r="G553">
        <v>2.0838999999999999</v>
      </c>
      <c r="H553">
        <v>-0.41139999999999999</v>
      </c>
      <c r="I553">
        <v>0.34939999999999999</v>
      </c>
      <c r="J553">
        <v>34.885199999999998</v>
      </c>
      <c r="K553" s="1">
        <v>0.74290999999999996</v>
      </c>
      <c r="L553" s="1">
        <v>9.9999999999999998E-13</v>
      </c>
      <c r="M553" s="1">
        <v>64914</v>
      </c>
      <c r="N553">
        <v>556</v>
      </c>
      <c r="O553">
        <v>34.885199999999998</v>
      </c>
      <c r="P553">
        <v>34.881700000000002</v>
      </c>
      <c r="Q553">
        <v>5.6372999999999998</v>
      </c>
      <c r="R553">
        <v>1473.75</v>
      </c>
      <c r="S553">
        <v>27.746099999999998</v>
      </c>
      <c r="T553">
        <v>27.743200000000002</v>
      </c>
      <c r="U553">
        <v>1471.58</v>
      </c>
      <c r="V553" s="1">
        <v>0</v>
      </c>
    </row>
    <row r="554" spans="2:22" x14ac:dyDescent="0.25">
      <c r="B554">
        <v>563.06500000000005</v>
      </c>
      <c r="C554">
        <v>3.5350000000000001</v>
      </c>
      <c r="D554">
        <v>3.5367000000000002</v>
      </c>
      <c r="E554">
        <v>3.2297820000000002</v>
      </c>
      <c r="F554">
        <v>3.229635</v>
      </c>
      <c r="G554">
        <v>2.0838999999999999</v>
      </c>
      <c r="H554">
        <v>-0.38800000000000001</v>
      </c>
      <c r="I554">
        <v>0.34910000000000002</v>
      </c>
      <c r="J554">
        <v>34.885199999999998</v>
      </c>
      <c r="K554" s="1">
        <v>1.1722999999999999</v>
      </c>
      <c r="L554" s="1">
        <v>9.9999999999999998E-13</v>
      </c>
      <c r="M554" s="1">
        <v>41482</v>
      </c>
      <c r="N554">
        <v>557</v>
      </c>
      <c r="O554">
        <v>34.885199999999998</v>
      </c>
      <c r="P554">
        <v>34.881700000000002</v>
      </c>
      <c r="Q554">
        <v>5.6380999999999997</v>
      </c>
      <c r="R554">
        <v>1473.76</v>
      </c>
      <c r="S554">
        <v>27.746099999999998</v>
      </c>
      <c r="T554">
        <v>27.743200000000002</v>
      </c>
      <c r="U554">
        <v>1471.59</v>
      </c>
      <c r="V554" s="1">
        <v>0</v>
      </c>
    </row>
    <row r="555" spans="2:22" x14ac:dyDescent="0.25">
      <c r="B555">
        <v>564.077</v>
      </c>
      <c r="C555">
        <v>3.5346000000000002</v>
      </c>
      <c r="D555">
        <v>3.5363000000000002</v>
      </c>
      <c r="E555">
        <v>3.2297709999999999</v>
      </c>
      <c r="F555">
        <v>3.2296459999999998</v>
      </c>
      <c r="G555">
        <v>2.0832000000000002</v>
      </c>
      <c r="H555">
        <v>-0.37</v>
      </c>
      <c r="I555">
        <v>0.34439999999999998</v>
      </c>
      <c r="J555">
        <v>34.885100000000001</v>
      </c>
      <c r="K555" s="1">
        <v>0.81996000000000002</v>
      </c>
      <c r="L555" s="1">
        <v>9.9999999999999998E-13</v>
      </c>
      <c r="M555" s="1">
        <v>56590</v>
      </c>
      <c r="N555">
        <v>558</v>
      </c>
      <c r="O555">
        <v>34.884999999999998</v>
      </c>
      <c r="P555">
        <v>34.881700000000002</v>
      </c>
      <c r="Q555">
        <v>5.6364999999999998</v>
      </c>
      <c r="R555">
        <v>1473.78</v>
      </c>
      <c r="S555">
        <v>27.745999999999999</v>
      </c>
      <c r="T555">
        <v>27.743200000000002</v>
      </c>
      <c r="U555">
        <v>1471.59</v>
      </c>
      <c r="V555" s="1">
        <v>0</v>
      </c>
    </row>
    <row r="556" spans="2:22" x14ac:dyDescent="0.25">
      <c r="B556">
        <v>565.09</v>
      </c>
      <c r="C556">
        <v>3.5339999999999998</v>
      </c>
      <c r="D556">
        <v>3.5356999999999998</v>
      </c>
      <c r="E556">
        <v>3.2297660000000001</v>
      </c>
      <c r="F556">
        <v>3.2296369999999999</v>
      </c>
      <c r="G556">
        <v>2.0829</v>
      </c>
      <c r="H556">
        <v>-0.36899999999999999</v>
      </c>
      <c r="I556">
        <v>0.34429999999999999</v>
      </c>
      <c r="J556">
        <v>34.884999999999998</v>
      </c>
      <c r="K556" s="1">
        <v>0.94152999999999998</v>
      </c>
      <c r="L556" s="1">
        <v>9.9999999999999998E-13</v>
      </c>
      <c r="M556" s="1">
        <v>50011</v>
      </c>
      <c r="N556">
        <v>559</v>
      </c>
      <c r="O556">
        <v>34.884999999999998</v>
      </c>
      <c r="P556">
        <v>34.881599999999999</v>
      </c>
      <c r="Q556">
        <v>5.6361999999999997</v>
      </c>
      <c r="R556">
        <v>1473.79</v>
      </c>
      <c r="S556">
        <v>27.746099999999998</v>
      </c>
      <c r="T556">
        <v>27.743200000000002</v>
      </c>
      <c r="U556">
        <v>1471.6</v>
      </c>
      <c r="V556" s="1">
        <v>0</v>
      </c>
    </row>
    <row r="557" spans="2:22" x14ac:dyDescent="0.25">
      <c r="B557">
        <v>566.10199999999998</v>
      </c>
      <c r="C557">
        <v>3.5341</v>
      </c>
      <c r="D557">
        <v>3.5358000000000001</v>
      </c>
      <c r="E557">
        <v>3.2298279999999999</v>
      </c>
      <c r="F557">
        <v>3.229692</v>
      </c>
      <c r="G557">
        <v>2.0827</v>
      </c>
      <c r="H557">
        <v>-0.37280000000000002</v>
      </c>
      <c r="I557">
        <v>0.34610000000000002</v>
      </c>
      <c r="J557">
        <v>34.885100000000001</v>
      </c>
      <c r="K557" s="1">
        <v>1.2906</v>
      </c>
      <c r="L557" s="1">
        <v>9.9999999999999998E-13</v>
      </c>
      <c r="M557" s="1">
        <v>39709</v>
      </c>
      <c r="N557">
        <v>560</v>
      </c>
      <c r="O557">
        <v>34.885100000000001</v>
      </c>
      <c r="P557">
        <v>34.881700000000002</v>
      </c>
      <c r="Q557">
        <v>5.6363000000000003</v>
      </c>
      <c r="R557">
        <v>1473.81</v>
      </c>
      <c r="S557">
        <v>27.746099999999998</v>
      </c>
      <c r="T557">
        <v>27.743300000000001</v>
      </c>
      <c r="U557">
        <v>1471.6</v>
      </c>
      <c r="V557" s="1">
        <v>0</v>
      </c>
    </row>
    <row r="558" spans="2:22" x14ac:dyDescent="0.25">
      <c r="B558">
        <v>567.11400000000003</v>
      </c>
      <c r="C558">
        <v>3.5331000000000001</v>
      </c>
      <c r="D558">
        <v>3.5345</v>
      </c>
      <c r="E558">
        <v>3.2297440000000002</v>
      </c>
      <c r="F558">
        <v>3.229584</v>
      </c>
      <c r="G558">
        <v>2.0823</v>
      </c>
      <c r="H558">
        <v>-0.38179999999999997</v>
      </c>
      <c r="I558">
        <v>0.34949999999999998</v>
      </c>
      <c r="J558">
        <v>34.884900000000002</v>
      </c>
      <c r="K558" s="1">
        <v>1.014</v>
      </c>
      <c r="L558" s="1">
        <v>9.9999999999999998E-13</v>
      </c>
      <c r="M558" s="1">
        <v>50238</v>
      </c>
      <c r="N558">
        <v>561</v>
      </c>
      <c r="O558">
        <v>34.884599999999999</v>
      </c>
      <c r="P558">
        <v>34.881300000000003</v>
      </c>
      <c r="Q558">
        <v>5.6356999999999999</v>
      </c>
      <c r="R558">
        <v>1473.82</v>
      </c>
      <c r="S558">
        <v>27.745899999999999</v>
      </c>
      <c r="T558">
        <v>27.743099999999998</v>
      </c>
      <c r="U558">
        <v>1471.6</v>
      </c>
      <c r="V558" s="1">
        <v>0</v>
      </c>
    </row>
    <row r="559" spans="2:22" x14ac:dyDescent="0.25">
      <c r="B559">
        <v>568.12599999999998</v>
      </c>
      <c r="C559">
        <v>3.5314000000000001</v>
      </c>
      <c r="D559">
        <v>3.5329999999999999</v>
      </c>
      <c r="E559">
        <v>3.229651</v>
      </c>
      <c r="F559">
        <v>3.2295210000000001</v>
      </c>
      <c r="G559">
        <v>2.0815999999999999</v>
      </c>
      <c r="H559">
        <v>-0.38540000000000002</v>
      </c>
      <c r="I559">
        <v>0.35139999999999999</v>
      </c>
      <c r="J559">
        <v>34.884799999999998</v>
      </c>
      <c r="K559" s="1">
        <v>1.1480999999999999</v>
      </c>
      <c r="L559" s="1">
        <v>9.9999999999999998E-13</v>
      </c>
      <c r="M559" s="1">
        <v>38993</v>
      </c>
      <c r="N559">
        <v>562</v>
      </c>
      <c r="O559">
        <v>34.884799999999998</v>
      </c>
      <c r="P559">
        <v>34.881500000000003</v>
      </c>
      <c r="Q559">
        <v>5.6340000000000003</v>
      </c>
      <c r="R559">
        <v>1473.83</v>
      </c>
      <c r="S559">
        <v>27.746200000000002</v>
      </c>
      <c r="T559">
        <v>27.743400000000001</v>
      </c>
      <c r="U559">
        <v>1471.61</v>
      </c>
      <c r="V559" s="1">
        <v>0</v>
      </c>
    </row>
    <row r="560" spans="2:22" x14ac:dyDescent="0.25">
      <c r="B560">
        <v>569.13900000000001</v>
      </c>
      <c r="C560">
        <v>3.5316000000000001</v>
      </c>
      <c r="D560">
        <v>3.5333000000000001</v>
      </c>
      <c r="E560">
        <v>3.2297009999999999</v>
      </c>
      <c r="F560">
        <v>3.2295660000000002</v>
      </c>
      <c r="G560">
        <v>2.0815999999999999</v>
      </c>
      <c r="H560">
        <v>-0.37740000000000001</v>
      </c>
      <c r="I560">
        <v>0.3528</v>
      </c>
      <c r="J560">
        <v>34.884700000000002</v>
      </c>
      <c r="K560" s="1">
        <v>0.89271999999999996</v>
      </c>
      <c r="L560" s="1">
        <v>9.9999999999999998E-13</v>
      </c>
      <c r="M560" s="1">
        <v>52602</v>
      </c>
      <c r="N560">
        <v>563</v>
      </c>
      <c r="O560">
        <v>34.884700000000002</v>
      </c>
      <c r="P560">
        <v>34.881300000000003</v>
      </c>
      <c r="Q560">
        <v>5.6349</v>
      </c>
      <c r="R560">
        <v>1473.85</v>
      </c>
      <c r="S560">
        <v>27.746099999999998</v>
      </c>
      <c r="T560">
        <v>27.743200000000002</v>
      </c>
      <c r="U560">
        <v>1471.61</v>
      </c>
      <c r="V560" s="1">
        <v>0</v>
      </c>
    </row>
    <row r="561" spans="2:22" x14ac:dyDescent="0.25">
      <c r="B561">
        <v>570.15099999999995</v>
      </c>
      <c r="C561">
        <v>3.5314999999999999</v>
      </c>
      <c r="D561">
        <v>3.5331000000000001</v>
      </c>
      <c r="E561">
        <v>3.229752</v>
      </c>
      <c r="F561">
        <v>3.229609</v>
      </c>
      <c r="G561">
        <v>2.0815000000000001</v>
      </c>
      <c r="H561">
        <v>-0.41120000000000001</v>
      </c>
      <c r="I561">
        <v>0.34920000000000001</v>
      </c>
      <c r="J561">
        <v>34.884799999999998</v>
      </c>
      <c r="K561" s="1">
        <v>0.27388000000000001</v>
      </c>
      <c r="L561" s="1">
        <v>9.9999999999999998E-13</v>
      </c>
      <c r="M561" s="1">
        <v>85458</v>
      </c>
      <c r="N561">
        <v>564</v>
      </c>
      <c r="O561">
        <v>34.884799999999998</v>
      </c>
      <c r="P561">
        <v>34.881399999999999</v>
      </c>
      <c r="Q561">
        <v>5.6353999999999997</v>
      </c>
      <c r="R561">
        <v>1473.86</v>
      </c>
      <c r="S561">
        <v>27.746200000000002</v>
      </c>
      <c r="T561">
        <v>27.743300000000001</v>
      </c>
      <c r="U561">
        <v>1471.62</v>
      </c>
      <c r="V561" s="1">
        <v>0</v>
      </c>
    </row>
    <row r="562" spans="2:22" x14ac:dyDescent="0.25">
      <c r="B562">
        <v>571.16300000000001</v>
      </c>
      <c r="C562">
        <v>3.5318000000000001</v>
      </c>
      <c r="D562">
        <v>3.5333999999999999</v>
      </c>
      <c r="E562">
        <v>3.2298249999999999</v>
      </c>
      <c r="F562">
        <v>3.2296809999999998</v>
      </c>
      <c r="G562">
        <v>2.0813999999999999</v>
      </c>
      <c r="H562">
        <v>-0.3901</v>
      </c>
      <c r="I562">
        <v>0.35020000000000001</v>
      </c>
      <c r="J562">
        <v>34.884799999999998</v>
      </c>
      <c r="K562" s="1">
        <v>0.54437000000000002</v>
      </c>
      <c r="L562" s="1">
        <v>9.9999999999999998E-13</v>
      </c>
      <c r="M562" s="1">
        <v>71097</v>
      </c>
      <c r="N562">
        <v>565</v>
      </c>
      <c r="O562">
        <v>34.884799999999998</v>
      </c>
      <c r="P562">
        <v>34.881399999999999</v>
      </c>
      <c r="Q562">
        <v>5.6356999999999999</v>
      </c>
      <c r="R562">
        <v>1473.88</v>
      </c>
      <c r="S562">
        <v>27.746200000000002</v>
      </c>
      <c r="T562">
        <v>27.743300000000001</v>
      </c>
      <c r="U562">
        <v>1471.62</v>
      </c>
      <c r="V562" s="1">
        <v>0</v>
      </c>
    </row>
    <row r="563" spans="2:22" x14ac:dyDescent="0.25">
      <c r="B563">
        <v>572.17600000000004</v>
      </c>
      <c r="C563">
        <v>3.5318000000000001</v>
      </c>
      <c r="D563">
        <v>3.5333999999999999</v>
      </c>
      <c r="E563">
        <v>3.2298529999999999</v>
      </c>
      <c r="F563">
        <v>3.2297090000000002</v>
      </c>
      <c r="G563">
        <v>2.0813999999999999</v>
      </c>
      <c r="H563">
        <v>-0.37059999999999998</v>
      </c>
      <c r="I563">
        <v>0.34499999999999997</v>
      </c>
      <c r="J563">
        <v>34.884700000000002</v>
      </c>
      <c r="K563" s="1">
        <v>0.95687999999999995</v>
      </c>
      <c r="L563" s="1">
        <v>9.9999999999999998E-13</v>
      </c>
      <c r="M563" s="1">
        <v>53190</v>
      </c>
      <c r="N563">
        <v>566</v>
      </c>
      <c r="O563">
        <v>34.884599999999999</v>
      </c>
      <c r="P563">
        <v>34.8812</v>
      </c>
      <c r="Q563">
        <v>5.6363000000000003</v>
      </c>
      <c r="R563">
        <v>1473.9</v>
      </c>
      <c r="S563">
        <v>27.746099999999998</v>
      </c>
      <c r="T563">
        <v>27.743200000000002</v>
      </c>
      <c r="U563">
        <v>1471.62</v>
      </c>
      <c r="V563" s="1">
        <v>0</v>
      </c>
    </row>
    <row r="564" spans="2:22" x14ac:dyDescent="0.25">
      <c r="B564">
        <v>573.18799999999999</v>
      </c>
      <c r="C564">
        <v>3.5316000000000001</v>
      </c>
      <c r="D564">
        <v>3.5331000000000001</v>
      </c>
      <c r="E564">
        <v>3.2298740000000001</v>
      </c>
      <c r="F564">
        <v>3.2297349999999998</v>
      </c>
      <c r="G564">
        <v>2.0811000000000002</v>
      </c>
      <c r="H564">
        <v>-0.38540000000000002</v>
      </c>
      <c r="I564">
        <v>0.3478</v>
      </c>
      <c r="J564">
        <v>34.884599999999999</v>
      </c>
      <c r="K564" s="1">
        <v>0.90847</v>
      </c>
      <c r="L564" s="1">
        <v>9.9999999999999998E-13</v>
      </c>
      <c r="M564" s="1">
        <v>51672</v>
      </c>
      <c r="N564">
        <v>567</v>
      </c>
      <c r="O564">
        <v>34.884500000000003</v>
      </c>
      <c r="P564">
        <v>34.881300000000003</v>
      </c>
      <c r="Q564">
        <v>5.6359000000000004</v>
      </c>
      <c r="R564">
        <v>1473.91</v>
      </c>
      <c r="S564">
        <v>27.745999999999999</v>
      </c>
      <c r="T564">
        <v>27.743200000000002</v>
      </c>
      <c r="U564">
        <v>1471.63</v>
      </c>
      <c r="V564" s="1">
        <v>0</v>
      </c>
    </row>
    <row r="565" spans="2:22" x14ac:dyDescent="0.25">
      <c r="B565">
        <v>574.20000000000005</v>
      </c>
      <c r="C565">
        <v>3.5303</v>
      </c>
      <c r="D565">
        <v>3.5318999999999998</v>
      </c>
      <c r="E565">
        <v>3.2297980000000002</v>
      </c>
      <c r="F565">
        <v>3.2296580000000001</v>
      </c>
      <c r="G565">
        <v>2.0809000000000002</v>
      </c>
      <c r="H565">
        <v>-0.37730000000000002</v>
      </c>
      <c r="I565">
        <v>0.34370000000000001</v>
      </c>
      <c r="J565">
        <v>34.884599999999999</v>
      </c>
      <c r="K565" s="1">
        <v>0.90400000000000003</v>
      </c>
      <c r="L565" s="1">
        <v>9.9999999999999998E-13</v>
      </c>
      <c r="M565" s="1">
        <v>52003</v>
      </c>
      <c r="N565">
        <v>568</v>
      </c>
      <c r="O565">
        <v>34.884500000000003</v>
      </c>
      <c r="P565">
        <v>34.881100000000004</v>
      </c>
      <c r="Q565">
        <v>5.6360999999999999</v>
      </c>
      <c r="R565">
        <v>1473.92</v>
      </c>
      <c r="S565">
        <v>27.746099999999998</v>
      </c>
      <c r="T565">
        <v>27.743300000000001</v>
      </c>
      <c r="U565">
        <v>1471.63</v>
      </c>
      <c r="V565" s="1">
        <v>0</v>
      </c>
    </row>
    <row r="566" spans="2:22" x14ac:dyDescent="0.25">
      <c r="B566">
        <v>575.21299999999997</v>
      </c>
      <c r="C566">
        <v>3.5299</v>
      </c>
      <c r="D566">
        <v>3.5314000000000001</v>
      </c>
      <c r="E566">
        <v>3.2298149999999999</v>
      </c>
      <c r="F566">
        <v>3.2296800000000001</v>
      </c>
      <c r="G566">
        <v>2.0807000000000002</v>
      </c>
      <c r="H566">
        <v>-0.38950000000000001</v>
      </c>
      <c r="I566">
        <v>0.34399999999999997</v>
      </c>
      <c r="J566">
        <v>34.884700000000002</v>
      </c>
      <c r="K566" s="1">
        <v>1.4732000000000001</v>
      </c>
      <c r="L566" s="1">
        <v>9.9999999999999998E-13</v>
      </c>
      <c r="M566" s="1">
        <v>26124</v>
      </c>
      <c r="N566">
        <v>569</v>
      </c>
      <c r="O566">
        <v>34.884599999999999</v>
      </c>
      <c r="P566">
        <v>34.881300000000003</v>
      </c>
      <c r="Q566">
        <v>5.6361999999999997</v>
      </c>
      <c r="R566">
        <v>1473.94</v>
      </c>
      <c r="S566">
        <v>27.746200000000002</v>
      </c>
      <c r="T566">
        <v>27.743500000000001</v>
      </c>
      <c r="U566">
        <v>1471.64</v>
      </c>
      <c r="V566" s="1">
        <v>0</v>
      </c>
    </row>
    <row r="567" spans="2:22" x14ac:dyDescent="0.25">
      <c r="B567">
        <v>576.22500000000002</v>
      </c>
      <c r="C567">
        <v>3.5299</v>
      </c>
      <c r="D567">
        <v>3.5314000000000001</v>
      </c>
      <c r="E567">
        <v>3.229857</v>
      </c>
      <c r="F567">
        <v>3.2297129999999998</v>
      </c>
      <c r="G567">
        <v>2.0804</v>
      </c>
      <c r="H567">
        <v>-0.38279999999999997</v>
      </c>
      <c r="I567">
        <v>0.34379999999999999</v>
      </c>
      <c r="J567">
        <v>34.884599999999999</v>
      </c>
      <c r="K567" s="1">
        <v>1.2596000000000001</v>
      </c>
      <c r="L567" s="1">
        <v>9.9999999999999998E-13</v>
      </c>
      <c r="M567" s="1">
        <v>37878</v>
      </c>
      <c r="N567">
        <v>570</v>
      </c>
      <c r="O567">
        <v>34.884599999999999</v>
      </c>
      <c r="P567">
        <v>34.881300000000003</v>
      </c>
      <c r="Q567">
        <v>5.6360000000000001</v>
      </c>
      <c r="R567">
        <v>1473.95</v>
      </c>
      <c r="S567">
        <v>27.746200000000002</v>
      </c>
      <c r="T567">
        <v>27.743400000000001</v>
      </c>
      <c r="U567">
        <v>1471.64</v>
      </c>
      <c r="V567" s="1">
        <v>0</v>
      </c>
    </row>
    <row r="568" spans="2:22" x14ac:dyDescent="0.25">
      <c r="B568">
        <v>577.23699999999997</v>
      </c>
      <c r="C568">
        <v>3.5297000000000001</v>
      </c>
      <c r="D568">
        <v>3.5312999999999999</v>
      </c>
      <c r="E568">
        <v>3.229892</v>
      </c>
      <c r="F568">
        <v>3.2297470000000001</v>
      </c>
      <c r="G568">
        <v>2.0802999999999998</v>
      </c>
      <c r="H568">
        <v>-0.3715</v>
      </c>
      <c r="I568">
        <v>0.34399999999999997</v>
      </c>
      <c r="J568">
        <v>34.884700000000002</v>
      </c>
      <c r="K568" s="1">
        <v>1.198</v>
      </c>
      <c r="L568" s="1">
        <v>9.9999999999999998E-13</v>
      </c>
      <c r="M568" s="1">
        <v>40937</v>
      </c>
      <c r="N568">
        <v>571</v>
      </c>
      <c r="O568">
        <v>34.884700000000002</v>
      </c>
      <c r="P568">
        <v>34.8812</v>
      </c>
      <c r="Q568">
        <v>5.6365999999999996</v>
      </c>
      <c r="R568">
        <v>1473.97</v>
      </c>
      <c r="S568">
        <v>27.746300000000002</v>
      </c>
      <c r="T568">
        <v>27.743400000000001</v>
      </c>
      <c r="U568">
        <v>1471.64</v>
      </c>
      <c r="V568" s="1">
        <v>0</v>
      </c>
    </row>
    <row r="569" spans="2:22" x14ac:dyDescent="0.25">
      <c r="B569">
        <v>578.25</v>
      </c>
      <c r="C569">
        <v>3.5297000000000001</v>
      </c>
      <c r="D569">
        <v>3.5312000000000001</v>
      </c>
      <c r="E569">
        <v>3.2299380000000002</v>
      </c>
      <c r="F569">
        <v>3.2297910000000001</v>
      </c>
      <c r="G569">
        <v>2.0802</v>
      </c>
      <c r="H569">
        <v>-0.4128</v>
      </c>
      <c r="I569">
        <v>0.34799999999999998</v>
      </c>
      <c r="J569">
        <v>34.884700000000002</v>
      </c>
      <c r="K569" s="1">
        <v>0.59467000000000003</v>
      </c>
      <c r="L569" s="1">
        <v>9.9999999999999998E-13</v>
      </c>
      <c r="M569" s="1">
        <v>68391</v>
      </c>
      <c r="N569">
        <v>572</v>
      </c>
      <c r="O569">
        <v>34.884700000000002</v>
      </c>
      <c r="P569">
        <v>34.8812</v>
      </c>
      <c r="Q569">
        <v>5.6367000000000003</v>
      </c>
      <c r="R569">
        <v>1473.99</v>
      </c>
      <c r="S569">
        <v>27.746300000000002</v>
      </c>
      <c r="T569">
        <v>27.743400000000001</v>
      </c>
      <c r="U569">
        <v>1471.65</v>
      </c>
      <c r="V569" s="1">
        <v>0</v>
      </c>
    </row>
    <row r="570" spans="2:22" x14ac:dyDescent="0.25">
      <c r="B570">
        <v>579.26199999999994</v>
      </c>
      <c r="C570">
        <v>3.5295000000000001</v>
      </c>
      <c r="D570">
        <v>3.5308999999999999</v>
      </c>
      <c r="E570">
        <v>3.229956</v>
      </c>
      <c r="F570">
        <v>3.2298079999999998</v>
      </c>
      <c r="G570">
        <v>2.0800999999999998</v>
      </c>
      <c r="H570">
        <v>-0.38950000000000001</v>
      </c>
      <c r="I570">
        <v>0.44540000000000002</v>
      </c>
      <c r="J570">
        <v>34.884700000000002</v>
      </c>
      <c r="K570" s="1">
        <v>0.93923999999999996</v>
      </c>
      <c r="L570" s="1">
        <v>9.9999999999999998E-13</v>
      </c>
      <c r="M570" s="1">
        <v>50132</v>
      </c>
      <c r="N570">
        <v>573</v>
      </c>
      <c r="O570">
        <v>34.884599999999999</v>
      </c>
      <c r="P570">
        <v>34.8812</v>
      </c>
      <c r="Q570">
        <v>5.6371000000000002</v>
      </c>
      <c r="R570">
        <v>1474</v>
      </c>
      <c r="S570">
        <v>27.746300000000002</v>
      </c>
      <c r="T570">
        <v>27.743500000000001</v>
      </c>
      <c r="U570">
        <v>1471.65</v>
      </c>
      <c r="V570" s="1">
        <v>0</v>
      </c>
    </row>
    <row r="571" spans="2:22" x14ac:dyDescent="0.25">
      <c r="B571">
        <v>580.274</v>
      </c>
      <c r="C571">
        <v>3.5289000000000001</v>
      </c>
      <c r="D571">
        <v>3.5306000000000002</v>
      </c>
      <c r="E571">
        <v>3.229946</v>
      </c>
      <c r="F571">
        <v>3.2298110000000002</v>
      </c>
      <c r="G571">
        <v>2.0798000000000001</v>
      </c>
      <c r="H571">
        <v>-0.39219999999999999</v>
      </c>
      <c r="I571">
        <v>0.35149999999999998</v>
      </c>
      <c r="J571">
        <v>34.884599999999999</v>
      </c>
      <c r="K571" s="1">
        <v>1.2732000000000001</v>
      </c>
      <c r="L571" s="1">
        <v>9.9999999999999998E-13</v>
      </c>
      <c r="M571" s="1">
        <v>40222</v>
      </c>
      <c r="N571">
        <v>574</v>
      </c>
      <c r="O571">
        <v>34.884500000000003</v>
      </c>
      <c r="P571">
        <v>34.881100000000004</v>
      </c>
      <c r="Q571">
        <v>5.6368</v>
      </c>
      <c r="R571">
        <v>1474.02</v>
      </c>
      <c r="S571">
        <v>27.746300000000002</v>
      </c>
      <c r="T571">
        <v>27.743400000000001</v>
      </c>
      <c r="U571">
        <v>1471.66</v>
      </c>
      <c r="V571" s="1">
        <v>0</v>
      </c>
    </row>
    <row r="572" spans="2:22" x14ac:dyDescent="0.25">
      <c r="B572">
        <v>581.28700000000003</v>
      </c>
      <c r="C572">
        <v>3.5286</v>
      </c>
      <c r="D572">
        <v>3.5301999999999998</v>
      </c>
      <c r="E572">
        <v>3.2299669999999998</v>
      </c>
      <c r="F572">
        <v>3.2298239999999998</v>
      </c>
      <c r="G572">
        <v>2.0792999999999999</v>
      </c>
      <c r="H572">
        <v>-0.37040000000000001</v>
      </c>
      <c r="I572">
        <v>0.34820000000000001</v>
      </c>
      <c r="J572">
        <v>34.884599999999999</v>
      </c>
      <c r="K572" s="1">
        <v>0.91239999999999999</v>
      </c>
      <c r="L572" s="1">
        <v>9.9999999999999998E-13</v>
      </c>
      <c r="M572" s="1">
        <v>51625</v>
      </c>
      <c r="N572">
        <v>575</v>
      </c>
      <c r="O572">
        <v>34.884500000000003</v>
      </c>
      <c r="P572">
        <v>34.8812</v>
      </c>
      <c r="Q572">
        <v>5.6359000000000004</v>
      </c>
      <c r="R572">
        <v>1474.03</v>
      </c>
      <c r="S572">
        <v>27.746300000000002</v>
      </c>
      <c r="T572">
        <v>27.743500000000001</v>
      </c>
      <c r="U572">
        <v>1471.66</v>
      </c>
      <c r="V572" s="1">
        <v>0</v>
      </c>
    </row>
    <row r="573" spans="2:22" x14ac:dyDescent="0.25">
      <c r="B573">
        <v>582.29899999999998</v>
      </c>
      <c r="C573">
        <v>3.5287000000000002</v>
      </c>
      <c r="D573">
        <v>3.5303</v>
      </c>
      <c r="E573">
        <v>3.2300230000000001</v>
      </c>
      <c r="F573">
        <v>3.2298770000000001</v>
      </c>
      <c r="G573">
        <v>2.0785</v>
      </c>
      <c r="H573">
        <v>-0.37430000000000002</v>
      </c>
      <c r="I573">
        <v>0.34799999999999998</v>
      </c>
      <c r="J573">
        <v>34.884599999999999</v>
      </c>
      <c r="K573" s="1">
        <v>1.2347999999999999</v>
      </c>
      <c r="L573" s="1">
        <v>9.9999999999999998E-13</v>
      </c>
      <c r="M573" s="1">
        <v>34442</v>
      </c>
      <c r="N573">
        <v>576</v>
      </c>
      <c r="O573">
        <v>34.884599999999999</v>
      </c>
      <c r="P573">
        <v>34.881100000000004</v>
      </c>
      <c r="Q573">
        <v>5.6337999999999999</v>
      </c>
      <c r="R573">
        <v>1474.05</v>
      </c>
      <c r="S573">
        <v>27.746400000000001</v>
      </c>
      <c r="T573">
        <v>27.743500000000001</v>
      </c>
      <c r="U573">
        <v>1471.66</v>
      </c>
      <c r="V573" s="1">
        <v>0</v>
      </c>
    </row>
    <row r="574" spans="2:22" x14ac:dyDescent="0.25">
      <c r="B574">
        <v>583.31100000000004</v>
      </c>
      <c r="C574">
        <v>3.5287000000000002</v>
      </c>
      <c r="D574">
        <v>3.5303</v>
      </c>
      <c r="E574">
        <v>3.2300710000000001</v>
      </c>
      <c r="F574">
        <v>3.2299280000000001</v>
      </c>
      <c r="G574">
        <v>2.0779000000000001</v>
      </c>
      <c r="H574">
        <v>-0.39179999999999998</v>
      </c>
      <c r="I574">
        <v>0.3478</v>
      </c>
      <c r="J574">
        <v>34.884599999999999</v>
      </c>
      <c r="K574" s="1">
        <v>0.98746999999999996</v>
      </c>
      <c r="L574" s="1">
        <v>9.9999999999999998E-13</v>
      </c>
      <c r="M574" s="1">
        <v>47572</v>
      </c>
      <c r="N574">
        <v>577</v>
      </c>
      <c r="O574">
        <v>34.884599999999999</v>
      </c>
      <c r="P574">
        <v>34.8812</v>
      </c>
      <c r="Q574">
        <v>5.6325000000000003</v>
      </c>
      <c r="R574">
        <v>1474.07</v>
      </c>
      <c r="S574">
        <v>27.746400000000001</v>
      </c>
      <c r="T574">
        <v>27.743500000000001</v>
      </c>
      <c r="U574">
        <v>1471.67</v>
      </c>
      <c r="V574" s="1">
        <v>0</v>
      </c>
    </row>
    <row r="575" spans="2:22" x14ac:dyDescent="0.25">
      <c r="B575">
        <v>584.32399999999996</v>
      </c>
      <c r="C575">
        <v>3.5285000000000002</v>
      </c>
      <c r="D575">
        <v>3.5301</v>
      </c>
      <c r="E575">
        <v>3.230086</v>
      </c>
      <c r="F575">
        <v>3.2299570000000002</v>
      </c>
      <c r="G575">
        <v>2.0777999999999999</v>
      </c>
      <c r="H575">
        <v>-0.39200000000000002</v>
      </c>
      <c r="I575">
        <v>0.3453</v>
      </c>
      <c r="J575">
        <v>34.884599999999999</v>
      </c>
      <c r="K575" s="1">
        <v>0.81362999999999996</v>
      </c>
      <c r="L575" s="1">
        <v>9.9999999999999998E-13</v>
      </c>
      <c r="M575" s="1">
        <v>56801</v>
      </c>
      <c r="N575">
        <v>578</v>
      </c>
      <c r="O575">
        <v>34.884500000000003</v>
      </c>
      <c r="P575">
        <v>34.8812</v>
      </c>
      <c r="Q575">
        <v>5.6326999999999998</v>
      </c>
      <c r="R575">
        <v>1474.08</v>
      </c>
      <c r="S575">
        <v>27.746300000000002</v>
      </c>
      <c r="T575">
        <v>27.743600000000001</v>
      </c>
      <c r="U575">
        <v>1471.67</v>
      </c>
      <c r="V575" s="1">
        <v>0</v>
      </c>
    </row>
    <row r="576" spans="2:22" x14ac:dyDescent="0.25">
      <c r="B576">
        <v>585.33600000000001</v>
      </c>
      <c r="C576">
        <v>3.5278</v>
      </c>
      <c r="D576">
        <v>3.5293000000000001</v>
      </c>
      <c r="E576">
        <v>3.2300529999999998</v>
      </c>
      <c r="F576">
        <v>3.2299150000000001</v>
      </c>
      <c r="G576">
        <v>2.0777000000000001</v>
      </c>
      <c r="H576">
        <v>-0.39279999999999998</v>
      </c>
      <c r="I576">
        <v>0.35470000000000002</v>
      </c>
      <c r="J576">
        <v>34.884399999999999</v>
      </c>
      <c r="K576" s="1">
        <v>1.2787999999999999</v>
      </c>
      <c r="L576" s="1">
        <v>9.9999999999999998E-13</v>
      </c>
      <c r="M576" s="1">
        <v>47570</v>
      </c>
      <c r="N576">
        <v>579</v>
      </c>
      <c r="O576">
        <v>34.884300000000003</v>
      </c>
      <c r="P576">
        <v>34.881</v>
      </c>
      <c r="Q576">
        <v>5.6334999999999997</v>
      </c>
      <c r="R576">
        <v>1474.1</v>
      </c>
      <c r="S576">
        <v>27.746200000000002</v>
      </c>
      <c r="T576">
        <v>27.743500000000001</v>
      </c>
      <c r="U576">
        <v>1471.68</v>
      </c>
      <c r="V576" s="1">
        <v>0</v>
      </c>
    </row>
    <row r="577" spans="2:22" x14ac:dyDescent="0.25">
      <c r="B577">
        <v>586.34799999999996</v>
      </c>
      <c r="C577">
        <v>3.5268999999999999</v>
      </c>
      <c r="D577">
        <v>3.5286</v>
      </c>
      <c r="E577">
        <v>3.230016</v>
      </c>
      <c r="F577">
        <v>3.229889</v>
      </c>
      <c r="G577">
        <v>2.0769000000000002</v>
      </c>
      <c r="H577">
        <v>-0.37119999999999997</v>
      </c>
      <c r="I577">
        <v>0.34910000000000002</v>
      </c>
      <c r="J577">
        <v>34.884300000000003</v>
      </c>
      <c r="K577" s="1">
        <v>0.71123000000000003</v>
      </c>
      <c r="L577" s="1">
        <v>9.9999999999999998E-13</v>
      </c>
      <c r="M577" s="1">
        <v>62064</v>
      </c>
      <c r="N577">
        <v>580</v>
      </c>
      <c r="O577">
        <v>34.8842</v>
      </c>
      <c r="P577">
        <v>34.880899999999997</v>
      </c>
      <c r="Q577">
        <v>5.6314000000000002</v>
      </c>
      <c r="R577">
        <v>1474.11</v>
      </c>
      <c r="S577">
        <v>27.746300000000002</v>
      </c>
      <c r="T577">
        <v>27.743500000000001</v>
      </c>
      <c r="U577">
        <v>1471.68</v>
      </c>
      <c r="V577" s="1">
        <v>0</v>
      </c>
    </row>
    <row r="578" spans="2:22" x14ac:dyDescent="0.25">
      <c r="B578">
        <v>587.36099999999999</v>
      </c>
      <c r="C578">
        <v>3.5247999999999999</v>
      </c>
      <c r="D578">
        <v>3.5266000000000002</v>
      </c>
      <c r="E578">
        <v>3.229838</v>
      </c>
      <c r="F578">
        <v>3.229724</v>
      </c>
      <c r="G578">
        <v>2.0764</v>
      </c>
      <c r="H578">
        <v>-0.38690000000000002</v>
      </c>
      <c r="I578">
        <v>0.3498</v>
      </c>
      <c r="J578">
        <v>34.884099999999997</v>
      </c>
      <c r="K578" s="1">
        <v>0.29746</v>
      </c>
      <c r="L578" s="1">
        <v>9.9999999999999998E-13</v>
      </c>
      <c r="M578" s="1">
        <v>84206</v>
      </c>
      <c r="N578">
        <v>581</v>
      </c>
      <c r="O578">
        <v>34.883800000000001</v>
      </c>
      <c r="P578">
        <v>34.880600000000001</v>
      </c>
      <c r="Q578">
        <v>5.6306000000000003</v>
      </c>
      <c r="R578">
        <v>1474.12</v>
      </c>
      <c r="S578">
        <v>27.746200000000002</v>
      </c>
      <c r="T578">
        <v>27.743400000000001</v>
      </c>
      <c r="U578">
        <v>1471.69</v>
      </c>
      <c r="V578" s="1">
        <v>0</v>
      </c>
    </row>
    <row r="579" spans="2:22" x14ac:dyDescent="0.25">
      <c r="B579">
        <v>588.37300000000005</v>
      </c>
      <c r="C579">
        <v>3.5230999999999999</v>
      </c>
      <c r="D579">
        <v>3.5247999999999999</v>
      </c>
      <c r="E579">
        <v>3.2297419999999999</v>
      </c>
      <c r="F579">
        <v>3.2296</v>
      </c>
      <c r="G579">
        <v>2.0758000000000001</v>
      </c>
      <c r="H579">
        <v>-0.38769999999999999</v>
      </c>
      <c r="I579">
        <v>0.34460000000000002</v>
      </c>
      <c r="J579">
        <v>34.884099999999997</v>
      </c>
      <c r="K579" s="1">
        <v>1.0219</v>
      </c>
      <c r="L579" s="1">
        <v>9.9999999999999998E-13</v>
      </c>
      <c r="M579" s="1">
        <v>48600</v>
      </c>
      <c r="N579">
        <v>582</v>
      </c>
      <c r="O579">
        <v>34.883899999999997</v>
      </c>
      <c r="P579">
        <v>34.880499999999998</v>
      </c>
      <c r="Q579">
        <v>5.6295000000000002</v>
      </c>
      <c r="R579">
        <v>1474.13</v>
      </c>
      <c r="S579">
        <v>27.746400000000001</v>
      </c>
      <c r="T579">
        <v>27.743500000000001</v>
      </c>
      <c r="U579">
        <v>1471.69</v>
      </c>
      <c r="V579" s="1">
        <v>0</v>
      </c>
    </row>
    <row r="580" spans="2:22" x14ac:dyDescent="0.25">
      <c r="B580">
        <v>589.38499999999999</v>
      </c>
      <c r="C580">
        <v>3.5228999999999999</v>
      </c>
      <c r="D580">
        <v>3.5245000000000002</v>
      </c>
      <c r="E580">
        <v>3.2297690000000001</v>
      </c>
      <c r="F580">
        <v>3.2296399999999998</v>
      </c>
      <c r="G580">
        <v>2.0754000000000001</v>
      </c>
      <c r="H580">
        <v>-0.37830000000000003</v>
      </c>
      <c r="I580">
        <v>0.34399999999999997</v>
      </c>
      <c r="J580">
        <v>34.884</v>
      </c>
      <c r="K580" s="1">
        <v>1.1046</v>
      </c>
      <c r="L580" s="1">
        <v>9.9999999999999998E-13</v>
      </c>
      <c r="M580" s="1">
        <v>44807</v>
      </c>
      <c r="N580">
        <v>583</v>
      </c>
      <c r="O580">
        <v>34.883899999999997</v>
      </c>
      <c r="P580">
        <v>34.880600000000001</v>
      </c>
      <c r="Q580">
        <v>5.6288999999999998</v>
      </c>
      <c r="R580">
        <v>1474.14</v>
      </c>
      <c r="S580">
        <v>27.746500000000001</v>
      </c>
      <c r="T580">
        <v>27.7437</v>
      </c>
      <c r="U580">
        <v>1471.69</v>
      </c>
      <c r="V580" s="1">
        <v>0</v>
      </c>
    </row>
    <row r="581" spans="2:22" x14ac:dyDescent="0.25">
      <c r="B581">
        <v>590.39800000000002</v>
      </c>
      <c r="C581">
        <v>3.5228999999999999</v>
      </c>
      <c r="D581">
        <v>3.5244</v>
      </c>
      <c r="E581">
        <v>3.229813</v>
      </c>
      <c r="F581">
        <v>3.229676</v>
      </c>
      <c r="G581">
        <v>2.0752999999999999</v>
      </c>
      <c r="H581">
        <v>-0.4022</v>
      </c>
      <c r="I581">
        <v>0.34599999999999997</v>
      </c>
      <c r="J581">
        <v>34.884</v>
      </c>
      <c r="K581" s="1">
        <v>1.0287999999999999</v>
      </c>
      <c r="L581" s="1">
        <v>9.9999999999999998E-13</v>
      </c>
      <c r="M581" s="1">
        <v>49900</v>
      </c>
      <c r="N581">
        <v>584</v>
      </c>
      <c r="O581">
        <v>34.883899999999997</v>
      </c>
      <c r="P581">
        <v>34.880600000000001</v>
      </c>
      <c r="Q581">
        <v>5.6291000000000002</v>
      </c>
      <c r="R581">
        <v>1474.16</v>
      </c>
      <c r="S581">
        <v>27.746500000000001</v>
      </c>
      <c r="T581">
        <v>27.7437</v>
      </c>
      <c r="U581">
        <v>1471.7</v>
      </c>
      <c r="V581" s="1">
        <v>0</v>
      </c>
    </row>
    <row r="582" spans="2:22" x14ac:dyDescent="0.25">
      <c r="B582">
        <v>591.41</v>
      </c>
      <c r="C582">
        <v>3.5228000000000002</v>
      </c>
      <c r="D582">
        <v>3.5246</v>
      </c>
      <c r="E582">
        <v>3.229854</v>
      </c>
      <c r="F582">
        <v>3.2297220000000002</v>
      </c>
      <c r="G582">
        <v>2.0750000000000002</v>
      </c>
      <c r="H582">
        <v>-0.40910000000000002</v>
      </c>
      <c r="I582">
        <v>0.34989999999999999</v>
      </c>
      <c r="J582">
        <v>34.884099999999997</v>
      </c>
      <c r="K582" s="1">
        <v>0.72636000000000001</v>
      </c>
      <c r="L582" s="1">
        <v>9.9999999999999998E-13</v>
      </c>
      <c r="M582" s="1">
        <v>61341</v>
      </c>
      <c r="N582">
        <v>585</v>
      </c>
      <c r="O582">
        <v>34.884</v>
      </c>
      <c r="P582">
        <v>34.880499999999998</v>
      </c>
      <c r="Q582">
        <v>5.6287000000000003</v>
      </c>
      <c r="R582">
        <v>1474.17</v>
      </c>
      <c r="S582">
        <v>27.746500000000001</v>
      </c>
      <c r="T582">
        <v>27.743600000000001</v>
      </c>
      <c r="U582">
        <v>1471.7</v>
      </c>
      <c r="V582" s="1">
        <v>0</v>
      </c>
    </row>
    <row r="583" spans="2:22" x14ac:dyDescent="0.25">
      <c r="B583">
        <v>592.423</v>
      </c>
      <c r="C583">
        <v>3.5225</v>
      </c>
      <c r="D583">
        <v>3.5240999999999998</v>
      </c>
      <c r="E583">
        <v>3.2298650000000002</v>
      </c>
      <c r="F583">
        <v>3.2297289999999998</v>
      </c>
      <c r="G583">
        <v>2.0741999999999998</v>
      </c>
      <c r="H583">
        <v>-0.3921</v>
      </c>
      <c r="I583">
        <v>0.34870000000000001</v>
      </c>
      <c r="J583">
        <v>34.884</v>
      </c>
      <c r="K583" s="1">
        <v>0.55723</v>
      </c>
      <c r="L583" s="1">
        <v>9.9999999999999998E-13</v>
      </c>
      <c r="M583" s="1">
        <v>70414</v>
      </c>
      <c r="N583">
        <v>586</v>
      </c>
      <c r="O583">
        <v>34.883899999999997</v>
      </c>
      <c r="P583">
        <v>34.880499999999998</v>
      </c>
      <c r="Q583">
        <v>5.6266999999999996</v>
      </c>
      <c r="R583">
        <v>1474.19</v>
      </c>
      <c r="S583">
        <v>27.746600000000001</v>
      </c>
      <c r="T583">
        <v>27.7437</v>
      </c>
      <c r="U583">
        <v>1471.71</v>
      </c>
      <c r="V583" s="1">
        <v>0</v>
      </c>
    </row>
    <row r="584" spans="2:22" x14ac:dyDescent="0.25">
      <c r="B584">
        <v>593.43499999999995</v>
      </c>
      <c r="C584">
        <v>3.5222000000000002</v>
      </c>
      <c r="D584">
        <v>3.5238</v>
      </c>
      <c r="E584">
        <v>3.2298879999999999</v>
      </c>
      <c r="F584">
        <v>3.229743</v>
      </c>
      <c r="G584">
        <v>2.0739999999999998</v>
      </c>
      <c r="H584">
        <v>-0.39279999999999998</v>
      </c>
      <c r="I584">
        <v>0.35039999999999999</v>
      </c>
      <c r="J584">
        <v>34.884</v>
      </c>
      <c r="K584" s="1">
        <v>0.84958</v>
      </c>
      <c r="L584" s="1">
        <v>9.9999999999999998E-13</v>
      </c>
      <c r="M584" s="1">
        <v>54893</v>
      </c>
      <c r="N584">
        <v>587</v>
      </c>
      <c r="O584">
        <v>34.883899999999997</v>
      </c>
      <c r="P584">
        <v>34.880499999999998</v>
      </c>
      <c r="Q584">
        <v>5.6269999999999998</v>
      </c>
      <c r="R584">
        <v>1474.21</v>
      </c>
      <c r="S584">
        <v>27.746600000000001</v>
      </c>
      <c r="T584">
        <v>27.7437</v>
      </c>
      <c r="U584">
        <v>1471.71</v>
      </c>
      <c r="V584" s="1">
        <v>0</v>
      </c>
    </row>
    <row r="585" spans="2:22" x14ac:dyDescent="0.25">
      <c r="B585">
        <v>594.44799999999998</v>
      </c>
      <c r="C585">
        <v>3.5217999999999998</v>
      </c>
      <c r="D585">
        <v>3.5234999999999999</v>
      </c>
      <c r="E585">
        <v>3.2298809999999998</v>
      </c>
      <c r="F585">
        <v>3.2297570000000002</v>
      </c>
      <c r="G585">
        <v>2.0739000000000001</v>
      </c>
      <c r="H585">
        <v>-0.3921</v>
      </c>
      <c r="I585">
        <v>0.34960000000000002</v>
      </c>
      <c r="J585">
        <v>34.883800000000001</v>
      </c>
      <c r="K585" s="1">
        <v>1.2736000000000001</v>
      </c>
      <c r="L585" s="1">
        <v>9.9999999999999998E-13</v>
      </c>
      <c r="M585" s="1">
        <v>36816</v>
      </c>
      <c r="N585">
        <v>588</v>
      </c>
      <c r="O585">
        <v>34.883699999999997</v>
      </c>
      <c r="P585">
        <v>34.880499999999998</v>
      </c>
      <c r="Q585">
        <v>5.6273</v>
      </c>
      <c r="R585">
        <v>1474.22</v>
      </c>
      <c r="S585">
        <v>27.746500000000001</v>
      </c>
      <c r="T585">
        <v>27.7437</v>
      </c>
      <c r="U585">
        <v>1471.72</v>
      </c>
      <c r="V585" s="1">
        <v>0</v>
      </c>
    </row>
    <row r="586" spans="2:22" x14ac:dyDescent="0.25">
      <c r="B586">
        <v>595.46</v>
      </c>
      <c r="C586">
        <v>3.5219</v>
      </c>
      <c r="D586">
        <v>3.5234999999999999</v>
      </c>
      <c r="E586">
        <v>3.2299500000000001</v>
      </c>
      <c r="F586">
        <v>3.2298140000000002</v>
      </c>
      <c r="G586">
        <v>2.0735999999999999</v>
      </c>
      <c r="H586">
        <v>-0.37559999999999999</v>
      </c>
      <c r="I586">
        <v>0.34920000000000001</v>
      </c>
      <c r="J586">
        <v>34.883899999999997</v>
      </c>
      <c r="K586" s="1">
        <v>0.40464</v>
      </c>
      <c r="L586" s="1">
        <v>9.9999999999999998E-13</v>
      </c>
      <c r="M586" s="1">
        <v>78656</v>
      </c>
      <c r="N586">
        <v>589</v>
      </c>
      <c r="O586">
        <v>34.883899999999997</v>
      </c>
      <c r="P586">
        <v>34.880600000000001</v>
      </c>
      <c r="Q586">
        <v>5.6268000000000002</v>
      </c>
      <c r="R586">
        <v>1474.24</v>
      </c>
      <c r="S586">
        <v>27.746600000000001</v>
      </c>
      <c r="T586">
        <v>27.7438</v>
      </c>
      <c r="U586">
        <v>1471.72</v>
      </c>
      <c r="V586" s="1">
        <v>0</v>
      </c>
    </row>
    <row r="587" spans="2:22" x14ac:dyDescent="0.25">
      <c r="B587">
        <v>596.47199999999998</v>
      </c>
      <c r="C587">
        <v>3.5225</v>
      </c>
      <c r="D587">
        <v>3.5240999999999998</v>
      </c>
      <c r="E587">
        <v>3.2300390000000001</v>
      </c>
      <c r="F587">
        <v>3.229908</v>
      </c>
      <c r="G587">
        <v>2.0733000000000001</v>
      </c>
      <c r="H587">
        <v>-0.38800000000000001</v>
      </c>
      <c r="I587">
        <v>0.3458</v>
      </c>
      <c r="J587">
        <v>34.883899999999997</v>
      </c>
      <c r="K587" s="1">
        <v>0.78491</v>
      </c>
      <c r="L587" s="1">
        <v>9.9999999999999998E-13</v>
      </c>
      <c r="M587" s="1">
        <v>58326</v>
      </c>
      <c r="N587">
        <v>590</v>
      </c>
      <c r="O587">
        <v>34.883800000000001</v>
      </c>
      <c r="P587">
        <v>34.880600000000001</v>
      </c>
      <c r="Q587">
        <v>5.6266999999999996</v>
      </c>
      <c r="R587">
        <v>1474.26</v>
      </c>
      <c r="S587">
        <v>27.746500000000001</v>
      </c>
      <c r="T587">
        <v>27.7437</v>
      </c>
      <c r="U587">
        <v>1471.72</v>
      </c>
      <c r="V587" s="1">
        <v>0</v>
      </c>
    </row>
    <row r="588" spans="2:22" x14ac:dyDescent="0.25">
      <c r="B588">
        <v>597.48500000000001</v>
      </c>
      <c r="C588">
        <v>3.5223</v>
      </c>
      <c r="D588">
        <v>3.5238999999999998</v>
      </c>
      <c r="E588">
        <v>3.2300610000000001</v>
      </c>
      <c r="F588">
        <v>3.2299319999999998</v>
      </c>
      <c r="G588">
        <v>2.0729000000000002</v>
      </c>
      <c r="H588">
        <v>-0.38419999999999999</v>
      </c>
      <c r="I588">
        <v>0.34670000000000001</v>
      </c>
      <c r="J588">
        <v>34.883800000000001</v>
      </c>
      <c r="K588" s="1">
        <v>1.1082000000000001</v>
      </c>
      <c r="L588" s="1">
        <v>9.9999999999999998E-13</v>
      </c>
      <c r="M588" s="1">
        <v>47932</v>
      </c>
      <c r="N588">
        <v>591</v>
      </c>
      <c r="O588">
        <v>34.883800000000001</v>
      </c>
      <c r="P588">
        <v>34.880499999999998</v>
      </c>
      <c r="Q588">
        <v>5.6257000000000001</v>
      </c>
      <c r="R588">
        <v>1474.27</v>
      </c>
      <c r="S588">
        <v>27.746500000000001</v>
      </c>
      <c r="T588">
        <v>27.7437</v>
      </c>
      <c r="U588">
        <v>1471.73</v>
      </c>
      <c r="V588" s="1">
        <v>0</v>
      </c>
    </row>
    <row r="589" spans="2:22" x14ac:dyDescent="0.25">
      <c r="B589">
        <v>598.49699999999996</v>
      </c>
      <c r="C589">
        <v>3.5222000000000002</v>
      </c>
      <c r="D589">
        <v>3.5238999999999998</v>
      </c>
      <c r="E589">
        <v>3.2301099999999998</v>
      </c>
      <c r="F589">
        <v>3.2299739999999999</v>
      </c>
      <c r="G589">
        <v>2.0728</v>
      </c>
      <c r="H589">
        <v>-0.37790000000000001</v>
      </c>
      <c r="I589">
        <v>0.34870000000000001</v>
      </c>
      <c r="J589">
        <v>34.883899999999997</v>
      </c>
      <c r="K589" s="1">
        <v>0.89598999999999995</v>
      </c>
      <c r="L589" s="1">
        <v>9.9999999999999998E-13</v>
      </c>
      <c r="M589" s="1">
        <v>56324</v>
      </c>
      <c r="N589">
        <v>592</v>
      </c>
      <c r="O589">
        <v>34.883899999999997</v>
      </c>
      <c r="P589">
        <v>34.880499999999998</v>
      </c>
      <c r="Q589">
        <v>5.6261000000000001</v>
      </c>
      <c r="R589">
        <v>1474.29</v>
      </c>
      <c r="S589">
        <v>27.746600000000001</v>
      </c>
      <c r="T589">
        <v>27.7437</v>
      </c>
      <c r="U589">
        <v>1471.73</v>
      </c>
      <c r="V589" s="1">
        <v>0</v>
      </c>
    </row>
    <row r="590" spans="2:22" x14ac:dyDescent="0.25">
      <c r="B590">
        <v>599.51</v>
      </c>
      <c r="C590">
        <v>3.5221</v>
      </c>
      <c r="D590">
        <v>3.5238</v>
      </c>
      <c r="E590">
        <v>3.2301519999999999</v>
      </c>
      <c r="F590">
        <v>3.2300200000000001</v>
      </c>
      <c r="G590">
        <v>2.0720000000000001</v>
      </c>
      <c r="H590">
        <v>-0.3846</v>
      </c>
      <c r="I590">
        <v>0.3513</v>
      </c>
      <c r="J590">
        <v>34.883899999999997</v>
      </c>
      <c r="K590" s="1">
        <v>0.89202999999999999</v>
      </c>
      <c r="L590" s="1">
        <v>9.9999999999999998E-13</v>
      </c>
      <c r="M590" s="1">
        <v>57917</v>
      </c>
      <c r="N590">
        <v>593</v>
      </c>
      <c r="O590">
        <v>34.883899999999997</v>
      </c>
      <c r="P590">
        <v>34.880600000000001</v>
      </c>
      <c r="Q590">
        <v>5.6242999999999999</v>
      </c>
      <c r="R590">
        <v>1474.31</v>
      </c>
      <c r="S590">
        <v>27.746600000000001</v>
      </c>
      <c r="T590">
        <v>27.7439</v>
      </c>
      <c r="U590">
        <v>1471.74</v>
      </c>
      <c r="V590" s="1">
        <v>0</v>
      </c>
    </row>
    <row r="591" spans="2:22" x14ac:dyDescent="0.25">
      <c r="B591">
        <v>600.52200000000005</v>
      </c>
      <c r="C591">
        <v>3.5228999999999999</v>
      </c>
      <c r="D591">
        <v>3.5246</v>
      </c>
      <c r="E591">
        <v>3.2302780000000002</v>
      </c>
      <c r="F591">
        <v>3.2301440000000001</v>
      </c>
      <c r="G591">
        <v>2.0718999999999999</v>
      </c>
      <c r="H591">
        <v>-0.37330000000000002</v>
      </c>
      <c r="I591">
        <v>0.34420000000000001</v>
      </c>
      <c r="J591">
        <v>34.884099999999997</v>
      </c>
      <c r="K591" s="1">
        <v>1.1493</v>
      </c>
      <c r="L591" s="1">
        <v>9.9999999999999998E-13</v>
      </c>
      <c r="M591" s="1">
        <v>39011</v>
      </c>
      <c r="N591">
        <v>594</v>
      </c>
      <c r="O591">
        <v>34.884099999999997</v>
      </c>
      <c r="P591">
        <v>34.880699999999997</v>
      </c>
      <c r="Q591">
        <v>5.6242000000000001</v>
      </c>
      <c r="R591">
        <v>1474.33</v>
      </c>
      <c r="S591">
        <v>27.746700000000001</v>
      </c>
      <c r="T591">
        <v>27.7438</v>
      </c>
      <c r="U591">
        <v>1471.74</v>
      </c>
      <c r="V591" s="1">
        <v>0</v>
      </c>
    </row>
    <row r="592" spans="2:22" x14ac:dyDescent="0.25">
      <c r="B592">
        <v>601.53399999999999</v>
      </c>
      <c r="C592">
        <v>3.5223</v>
      </c>
      <c r="D592">
        <v>3.5240999999999998</v>
      </c>
      <c r="E592">
        <v>3.2302469999999999</v>
      </c>
      <c r="F592">
        <v>3.23014</v>
      </c>
      <c r="G592">
        <v>2.0710999999999999</v>
      </c>
      <c r="H592">
        <v>-0.3926</v>
      </c>
      <c r="I592">
        <v>0.34970000000000001</v>
      </c>
      <c r="J592">
        <v>34.883899999999997</v>
      </c>
      <c r="K592" s="1">
        <v>1.0909</v>
      </c>
      <c r="L592" s="1">
        <v>9.9999999999999998E-13</v>
      </c>
      <c r="M592" s="1">
        <v>47303</v>
      </c>
      <c r="N592">
        <v>595</v>
      </c>
      <c r="O592">
        <v>34.883800000000001</v>
      </c>
      <c r="P592">
        <v>34.880600000000001</v>
      </c>
      <c r="Q592">
        <v>5.6223000000000001</v>
      </c>
      <c r="R592">
        <v>1474.34</v>
      </c>
      <c r="S592">
        <v>27.746500000000001</v>
      </c>
      <c r="T592">
        <v>27.7438</v>
      </c>
      <c r="U592">
        <v>1471.75</v>
      </c>
      <c r="V592" s="1">
        <v>0</v>
      </c>
    </row>
    <row r="593" spans="2:22" x14ac:dyDescent="0.25">
      <c r="B593">
        <v>602.54700000000003</v>
      </c>
      <c r="C593">
        <v>3.5217000000000001</v>
      </c>
      <c r="D593">
        <v>3.5236000000000001</v>
      </c>
      <c r="E593">
        <v>3.2302520000000001</v>
      </c>
      <c r="F593">
        <v>3.2301419999999998</v>
      </c>
      <c r="G593">
        <v>2.0706000000000002</v>
      </c>
      <c r="H593">
        <v>-0.37840000000000001</v>
      </c>
      <c r="I593">
        <v>0.34870000000000001</v>
      </c>
      <c r="J593">
        <v>34.883899999999997</v>
      </c>
      <c r="K593" s="1">
        <v>1.1640999999999999</v>
      </c>
      <c r="L593" s="1">
        <v>9.9999999999999998E-13</v>
      </c>
      <c r="M593" s="1">
        <v>42969</v>
      </c>
      <c r="N593">
        <v>596</v>
      </c>
      <c r="O593">
        <v>34.884</v>
      </c>
      <c r="P593">
        <v>34.880699999999997</v>
      </c>
      <c r="Q593">
        <v>5.6212999999999997</v>
      </c>
      <c r="R593">
        <v>1474.35</v>
      </c>
      <c r="S593">
        <v>27.746700000000001</v>
      </c>
      <c r="T593">
        <v>27.7439</v>
      </c>
      <c r="U593">
        <v>1471.75</v>
      </c>
      <c r="V593" s="1">
        <v>0</v>
      </c>
    </row>
    <row r="594" spans="2:22" x14ac:dyDescent="0.25">
      <c r="B594">
        <v>603.55899999999997</v>
      </c>
      <c r="C594">
        <v>3.5219999999999998</v>
      </c>
      <c r="D594">
        <v>3.5236000000000001</v>
      </c>
      <c r="E594">
        <v>3.2303060000000001</v>
      </c>
      <c r="F594">
        <v>3.2301730000000002</v>
      </c>
      <c r="G594">
        <v>2.0703999999999998</v>
      </c>
      <c r="H594">
        <v>-0.38469999999999999</v>
      </c>
      <c r="I594">
        <v>0.34920000000000001</v>
      </c>
      <c r="J594">
        <v>34.883899999999997</v>
      </c>
      <c r="K594" s="1">
        <v>0.79227999999999998</v>
      </c>
      <c r="L594" s="1">
        <v>9.9999999999999998E-13</v>
      </c>
      <c r="M594" s="1">
        <v>58028</v>
      </c>
      <c r="N594">
        <v>597</v>
      </c>
      <c r="O594">
        <v>34.883800000000001</v>
      </c>
      <c r="P594">
        <v>34.880499999999998</v>
      </c>
      <c r="Q594">
        <v>5.6212999999999997</v>
      </c>
      <c r="R594">
        <v>1474.37</v>
      </c>
      <c r="S594">
        <v>27.746600000000001</v>
      </c>
      <c r="T594">
        <v>27.7438</v>
      </c>
      <c r="U594">
        <v>1471.75</v>
      </c>
      <c r="V594" s="1">
        <v>0</v>
      </c>
    </row>
    <row r="595" spans="2:22" x14ac:dyDescent="0.25">
      <c r="B595">
        <v>604.572</v>
      </c>
      <c r="C595">
        <v>3.5213000000000001</v>
      </c>
      <c r="D595">
        <v>3.5228999999999999</v>
      </c>
      <c r="E595">
        <v>3.2302729999999999</v>
      </c>
      <c r="F595">
        <v>3.230146</v>
      </c>
      <c r="G595">
        <v>2.0695999999999999</v>
      </c>
      <c r="H595">
        <v>-0.3931</v>
      </c>
      <c r="I595">
        <v>0.34970000000000001</v>
      </c>
      <c r="J595">
        <v>34.883699999999997</v>
      </c>
      <c r="K595" s="1">
        <v>1.1869000000000001</v>
      </c>
      <c r="L595" s="1">
        <v>9.9999999999999998E-13</v>
      </c>
      <c r="M595" s="1">
        <v>40695</v>
      </c>
      <c r="N595">
        <v>598</v>
      </c>
      <c r="O595">
        <v>34.883600000000001</v>
      </c>
      <c r="P595">
        <v>34.880400000000002</v>
      </c>
      <c r="Q595">
        <v>5.6193999999999997</v>
      </c>
      <c r="R595">
        <v>1474.38</v>
      </c>
      <c r="S595">
        <v>27.746500000000001</v>
      </c>
      <c r="T595">
        <v>27.7437</v>
      </c>
      <c r="U595">
        <v>1471.76</v>
      </c>
      <c r="V595" s="1">
        <v>0</v>
      </c>
    </row>
    <row r="596" spans="2:22" x14ac:dyDescent="0.25">
      <c r="B596">
        <v>605.58399999999995</v>
      </c>
      <c r="C596">
        <v>3.5182000000000002</v>
      </c>
      <c r="D596">
        <v>3.5194999999999999</v>
      </c>
      <c r="E596">
        <v>3.230003</v>
      </c>
      <c r="F596">
        <v>3.2298429999999998</v>
      </c>
      <c r="G596">
        <v>2.0695000000000001</v>
      </c>
      <c r="H596">
        <v>-0.39250000000000002</v>
      </c>
      <c r="I596">
        <v>0.34739999999999999</v>
      </c>
      <c r="J596">
        <v>34.883400000000002</v>
      </c>
      <c r="K596" s="1">
        <v>1.1291</v>
      </c>
      <c r="L596" s="1">
        <v>9.9999999999999998E-13</v>
      </c>
      <c r="M596" s="1">
        <v>39987</v>
      </c>
      <c r="N596">
        <v>599</v>
      </c>
      <c r="O596">
        <v>34.883099999999999</v>
      </c>
      <c r="P596">
        <v>34.879800000000003</v>
      </c>
      <c r="Q596">
        <v>5.6203000000000003</v>
      </c>
      <c r="R596">
        <v>1474.39</v>
      </c>
      <c r="S596">
        <v>27.746400000000001</v>
      </c>
      <c r="T596">
        <v>27.743600000000001</v>
      </c>
      <c r="U596">
        <v>1471.76</v>
      </c>
      <c r="V596" s="1">
        <v>0</v>
      </c>
    </row>
    <row r="597" spans="2:22" x14ac:dyDescent="0.25">
      <c r="B597">
        <v>606.59699999999998</v>
      </c>
      <c r="C597">
        <v>3.5171000000000001</v>
      </c>
      <c r="D597">
        <v>3.5186999999999999</v>
      </c>
      <c r="E597">
        <v>3.2299609999999999</v>
      </c>
      <c r="F597">
        <v>3.2298140000000002</v>
      </c>
      <c r="G597">
        <v>2.0695999999999999</v>
      </c>
      <c r="H597">
        <v>-0.36549999999999999</v>
      </c>
      <c r="I597">
        <v>0.34470000000000001</v>
      </c>
      <c r="J597">
        <v>34.883299999999998</v>
      </c>
      <c r="K597" s="1">
        <v>0.82764000000000004</v>
      </c>
      <c r="L597" s="1">
        <v>9.9999999999999998E-13</v>
      </c>
      <c r="M597" s="1">
        <v>56058</v>
      </c>
      <c r="N597">
        <v>600</v>
      </c>
      <c r="O597">
        <v>34.883200000000002</v>
      </c>
      <c r="P597">
        <v>34.879800000000003</v>
      </c>
      <c r="Q597">
        <v>5.6215000000000002</v>
      </c>
      <c r="R597">
        <v>1474.4</v>
      </c>
      <c r="S597">
        <v>27.746600000000001</v>
      </c>
      <c r="T597">
        <v>27.7437</v>
      </c>
      <c r="U597">
        <v>1471.77</v>
      </c>
      <c r="V597" s="1">
        <v>0</v>
      </c>
    </row>
    <row r="598" spans="2:22" x14ac:dyDescent="0.25">
      <c r="B598">
        <v>607.60900000000004</v>
      </c>
      <c r="C598">
        <v>3.5171999999999999</v>
      </c>
      <c r="D598">
        <v>3.5188999999999999</v>
      </c>
      <c r="E598">
        <v>3.2300219999999999</v>
      </c>
      <c r="F598">
        <v>3.2298800000000001</v>
      </c>
      <c r="G598">
        <v>2.0695999999999999</v>
      </c>
      <c r="H598">
        <v>-0.37119999999999997</v>
      </c>
      <c r="I598">
        <v>0.3488</v>
      </c>
      <c r="J598">
        <v>34.883299999999998</v>
      </c>
      <c r="K598" s="1">
        <v>0.90449000000000002</v>
      </c>
      <c r="L598" s="1">
        <v>9.9999999999999998E-13</v>
      </c>
      <c r="M598" s="1">
        <v>51977</v>
      </c>
      <c r="N598">
        <v>601</v>
      </c>
      <c r="O598">
        <v>34.883299999999998</v>
      </c>
      <c r="P598">
        <v>34.879899999999999</v>
      </c>
      <c r="Q598">
        <v>5.6222000000000003</v>
      </c>
      <c r="R598">
        <v>1474.42</v>
      </c>
      <c r="S598">
        <v>27.746700000000001</v>
      </c>
      <c r="T598">
        <v>27.7438</v>
      </c>
      <c r="U598">
        <v>1471.77</v>
      </c>
      <c r="V598" s="1">
        <v>0</v>
      </c>
    </row>
    <row r="599" spans="2:22" x14ac:dyDescent="0.25">
      <c r="B599">
        <v>608.62199999999996</v>
      </c>
      <c r="C599">
        <v>3.5171999999999999</v>
      </c>
      <c r="D599">
        <v>3.5188000000000001</v>
      </c>
      <c r="E599">
        <v>3.2300559999999998</v>
      </c>
      <c r="F599">
        <v>3.229914</v>
      </c>
      <c r="G599">
        <v>2.0693999999999999</v>
      </c>
      <c r="H599">
        <v>-0.37769999999999998</v>
      </c>
      <c r="I599">
        <v>0.34670000000000001</v>
      </c>
      <c r="J599">
        <v>34.883400000000002</v>
      </c>
      <c r="K599" s="1">
        <v>1.0254000000000001</v>
      </c>
      <c r="L599" s="1">
        <v>9.9999999999999998E-13</v>
      </c>
      <c r="M599" s="1">
        <v>50031</v>
      </c>
      <c r="N599">
        <v>602</v>
      </c>
      <c r="O599">
        <v>34.883299999999998</v>
      </c>
      <c r="P599">
        <v>34.879800000000003</v>
      </c>
      <c r="Q599">
        <v>5.6220999999999997</v>
      </c>
      <c r="R599">
        <v>1474.43</v>
      </c>
      <c r="S599">
        <v>27.746600000000001</v>
      </c>
      <c r="T599">
        <v>27.7438</v>
      </c>
      <c r="U599">
        <v>1471.78</v>
      </c>
      <c r="V599" s="1">
        <v>0</v>
      </c>
    </row>
    <row r="600" spans="2:22" x14ac:dyDescent="0.25">
      <c r="B600">
        <v>609.63400000000001</v>
      </c>
      <c r="C600">
        <v>3.5171000000000001</v>
      </c>
      <c r="D600">
        <v>3.5188999999999999</v>
      </c>
      <c r="E600">
        <v>3.2300970000000002</v>
      </c>
      <c r="F600">
        <v>3.2299739999999999</v>
      </c>
      <c r="G600">
        <v>2.0687000000000002</v>
      </c>
      <c r="H600">
        <v>-0.41320000000000001</v>
      </c>
      <c r="I600">
        <v>0.34510000000000002</v>
      </c>
      <c r="J600">
        <v>34.883299999999998</v>
      </c>
      <c r="K600" s="1">
        <v>1.3858999999999999</v>
      </c>
      <c r="L600" s="1">
        <v>9.9999999999999998E-13</v>
      </c>
      <c r="M600" s="1">
        <v>36910</v>
      </c>
      <c r="N600">
        <v>603</v>
      </c>
      <c r="O600">
        <v>34.883299999999998</v>
      </c>
      <c r="P600">
        <v>34.879899999999999</v>
      </c>
      <c r="Q600">
        <v>5.6204000000000001</v>
      </c>
      <c r="R600">
        <v>1474.45</v>
      </c>
      <c r="S600">
        <v>27.746700000000001</v>
      </c>
      <c r="T600">
        <v>27.7438</v>
      </c>
      <c r="U600">
        <v>1471.78</v>
      </c>
      <c r="V600" s="1">
        <v>0</v>
      </c>
    </row>
    <row r="601" spans="2:22" x14ac:dyDescent="0.25">
      <c r="B601">
        <v>610.64700000000005</v>
      </c>
      <c r="C601">
        <v>3.5167000000000002</v>
      </c>
      <c r="D601">
        <v>3.5184000000000002</v>
      </c>
      <c r="E601">
        <v>3.2300810000000002</v>
      </c>
      <c r="F601">
        <v>3.2299570000000002</v>
      </c>
      <c r="G601">
        <v>2.0680999999999998</v>
      </c>
      <c r="H601">
        <v>-0.39360000000000001</v>
      </c>
      <c r="I601">
        <v>0.34379999999999999</v>
      </c>
      <c r="J601">
        <v>34.883200000000002</v>
      </c>
      <c r="K601" s="1">
        <v>0.84950999999999999</v>
      </c>
      <c r="L601" s="1">
        <v>9.9999999999999998E-13</v>
      </c>
      <c r="M601" s="1">
        <v>54765</v>
      </c>
      <c r="N601">
        <v>604</v>
      </c>
      <c r="O601">
        <v>34.883000000000003</v>
      </c>
      <c r="P601">
        <v>34.8797</v>
      </c>
      <c r="Q601">
        <v>5.6193</v>
      </c>
      <c r="R601">
        <v>1474.46</v>
      </c>
      <c r="S601">
        <v>27.746500000000001</v>
      </c>
      <c r="T601">
        <v>27.7437</v>
      </c>
      <c r="U601">
        <v>1471.78</v>
      </c>
      <c r="V601" s="1">
        <v>0</v>
      </c>
    </row>
    <row r="602" spans="2:22" x14ac:dyDescent="0.25">
      <c r="B602">
        <v>611.65899999999999</v>
      </c>
      <c r="C602">
        <v>3.5165999999999999</v>
      </c>
      <c r="D602">
        <v>3.5179999999999998</v>
      </c>
      <c r="E602">
        <v>3.2301199999999999</v>
      </c>
      <c r="F602">
        <v>3.2299739999999999</v>
      </c>
      <c r="G602">
        <v>2.0682</v>
      </c>
      <c r="H602">
        <v>-0.4108</v>
      </c>
      <c r="I602">
        <v>0.34350000000000003</v>
      </c>
      <c r="J602">
        <v>34.883099999999999</v>
      </c>
      <c r="K602" s="1">
        <v>1.0976999999999999</v>
      </c>
      <c r="L602" s="1">
        <v>9.9999999999999998E-13</v>
      </c>
      <c r="M602" s="1">
        <v>50017</v>
      </c>
      <c r="N602">
        <v>605</v>
      </c>
      <c r="O602">
        <v>34.883099999999999</v>
      </c>
      <c r="P602">
        <v>34.8797</v>
      </c>
      <c r="Q602">
        <v>5.6203000000000003</v>
      </c>
      <c r="R602">
        <v>1474.48</v>
      </c>
      <c r="S602">
        <v>27.746600000000001</v>
      </c>
      <c r="T602">
        <v>27.7438</v>
      </c>
      <c r="U602">
        <v>1471.79</v>
      </c>
      <c r="V602" s="1">
        <v>0</v>
      </c>
    </row>
    <row r="603" spans="2:22" x14ac:dyDescent="0.25">
      <c r="B603">
        <v>612.67200000000003</v>
      </c>
      <c r="C603">
        <v>3.5167999999999999</v>
      </c>
      <c r="D603">
        <v>3.5183</v>
      </c>
      <c r="E603">
        <v>3.2302019999999998</v>
      </c>
      <c r="F603">
        <v>3.2300529999999998</v>
      </c>
      <c r="G603">
        <v>2.0682</v>
      </c>
      <c r="H603">
        <v>-0.36890000000000001</v>
      </c>
      <c r="I603">
        <v>0.34949999999999998</v>
      </c>
      <c r="J603">
        <v>34.883299999999998</v>
      </c>
      <c r="K603" s="1">
        <v>1.0124</v>
      </c>
      <c r="L603" s="1">
        <v>9.9999999999999998E-13</v>
      </c>
      <c r="M603" s="1">
        <v>53925</v>
      </c>
      <c r="N603">
        <v>606</v>
      </c>
      <c r="O603">
        <v>34.883299999999998</v>
      </c>
      <c r="P603">
        <v>34.879899999999999</v>
      </c>
      <c r="Q603">
        <v>5.6208</v>
      </c>
      <c r="R603">
        <v>1474.5</v>
      </c>
      <c r="S603">
        <v>27.746700000000001</v>
      </c>
      <c r="T603">
        <v>27.7439</v>
      </c>
      <c r="U603">
        <v>1471.79</v>
      </c>
      <c r="V603" s="1">
        <v>0</v>
      </c>
    </row>
    <row r="604" spans="2:22" x14ac:dyDescent="0.25">
      <c r="B604">
        <v>613.68399999999997</v>
      </c>
      <c r="C604">
        <v>3.5177</v>
      </c>
      <c r="D604">
        <v>3.5192999999999999</v>
      </c>
      <c r="E604">
        <v>3.2303489999999999</v>
      </c>
      <c r="F604">
        <v>3.2301980000000001</v>
      </c>
      <c r="G604">
        <v>2.0682</v>
      </c>
      <c r="H604">
        <v>-0.38840000000000002</v>
      </c>
      <c r="I604">
        <v>0.34839999999999999</v>
      </c>
      <c r="J604">
        <v>34.883400000000002</v>
      </c>
      <c r="K604" s="1">
        <v>1.0548999999999999</v>
      </c>
      <c r="L604" s="1">
        <v>9.9999999999999998E-13</v>
      </c>
      <c r="M604" s="1">
        <v>47974</v>
      </c>
      <c r="N604">
        <v>607</v>
      </c>
      <c r="O604">
        <v>34.883499999999998</v>
      </c>
      <c r="P604">
        <v>34.880000000000003</v>
      </c>
      <c r="Q604">
        <v>5.6214000000000004</v>
      </c>
      <c r="R604">
        <v>1474.52</v>
      </c>
      <c r="S604">
        <v>27.7469</v>
      </c>
      <c r="T604">
        <v>27.7439</v>
      </c>
      <c r="U604">
        <v>1471.8</v>
      </c>
      <c r="V604" s="1">
        <v>0</v>
      </c>
    </row>
    <row r="605" spans="2:22" x14ac:dyDescent="0.25">
      <c r="B605">
        <v>614.697</v>
      </c>
      <c r="C605">
        <v>3.5192000000000001</v>
      </c>
      <c r="D605">
        <v>3.5209000000000001</v>
      </c>
      <c r="E605">
        <v>3.2305380000000001</v>
      </c>
      <c r="F605">
        <v>3.230407</v>
      </c>
      <c r="G605">
        <v>2.0682</v>
      </c>
      <c r="H605">
        <v>-0.39250000000000002</v>
      </c>
      <c r="I605">
        <v>0.34499999999999997</v>
      </c>
      <c r="J605">
        <v>34.883499999999998</v>
      </c>
      <c r="K605" s="1">
        <v>0.87211000000000005</v>
      </c>
      <c r="L605" s="1">
        <v>9.9999999999999998E-13</v>
      </c>
      <c r="M605" s="1">
        <v>57262</v>
      </c>
      <c r="N605">
        <v>608</v>
      </c>
      <c r="O605">
        <v>34.883600000000001</v>
      </c>
      <c r="P605">
        <v>34.880299999999998</v>
      </c>
      <c r="Q605">
        <v>5.6220999999999997</v>
      </c>
      <c r="R605">
        <v>1474.54</v>
      </c>
      <c r="S605">
        <v>27.746700000000001</v>
      </c>
      <c r="T605">
        <v>27.744</v>
      </c>
      <c r="U605">
        <v>1471.8</v>
      </c>
      <c r="V605" s="1">
        <v>0</v>
      </c>
    </row>
    <row r="606" spans="2:22" x14ac:dyDescent="0.25">
      <c r="B606">
        <v>615.70899999999995</v>
      </c>
      <c r="C606">
        <v>3.5194000000000001</v>
      </c>
      <c r="D606">
        <v>3.5204</v>
      </c>
      <c r="E606">
        <v>3.23062</v>
      </c>
      <c r="F606">
        <v>3.2303999999999999</v>
      </c>
      <c r="G606">
        <v>2.0680999999999998</v>
      </c>
      <c r="H606">
        <v>-0.38269999999999998</v>
      </c>
      <c r="I606">
        <v>0.34949999999999998</v>
      </c>
      <c r="J606">
        <v>34.883800000000001</v>
      </c>
      <c r="K606" s="1">
        <v>0.82787999999999995</v>
      </c>
      <c r="L606" s="1">
        <v>9.9999999999999998E-13</v>
      </c>
      <c r="M606" s="1">
        <v>68201</v>
      </c>
      <c r="N606">
        <v>609</v>
      </c>
      <c r="O606">
        <v>34.883899999999997</v>
      </c>
      <c r="P606">
        <v>34.880099999999999</v>
      </c>
      <c r="Q606">
        <v>5.6223000000000001</v>
      </c>
      <c r="R606">
        <v>1474.56</v>
      </c>
      <c r="S606">
        <v>27.747</v>
      </c>
      <c r="T606">
        <v>27.7439</v>
      </c>
      <c r="U606">
        <v>1471.81</v>
      </c>
      <c r="V606" s="1">
        <v>0</v>
      </c>
    </row>
    <row r="607" spans="2:22" x14ac:dyDescent="0.25">
      <c r="B607">
        <v>616.72199999999998</v>
      </c>
      <c r="C607">
        <v>3.5186000000000002</v>
      </c>
      <c r="D607">
        <v>3.5205000000000002</v>
      </c>
      <c r="E607">
        <v>3.230559</v>
      </c>
      <c r="F607">
        <v>3.2304590000000002</v>
      </c>
      <c r="G607">
        <v>2.0672999999999999</v>
      </c>
      <c r="H607">
        <v>-0.36730000000000002</v>
      </c>
      <c r="I607">
        <v>0.35420000000000001</v>
      </c>
      <c r="J607">
        <v>34.883499999999998</v>
      </c>
      <c r="K607" s="1">
        <v>1.0839000000000001</v>
      </c>
      <c r="L607" s="1">
        <v>9.9999999999999998E-13</v>
      </c>
      <c r="M607" s="1">
        <v>46989</v>
      </c>
      <c r="N607">
        <v>610</v>
      </c>
      <c r="O607">
        <v>34.883400000000002</v>
      </c>
      <c r="P607">
        <v>34.880200000000002</v>
      </c>
      <c r="Q607">
        <v>5.6204999999999998</v>
      </c>
      <c r="R607">
        <v>1474.57</v>
      </c>
      <c r="S607">
        <v>27.746700000000001</v>
      </c>
      <c r="T607">
        <v>27.7439</v>
      </c>
      <c r="U607">
        <v>1471.81</v>
      </c>
      <c r="V607" s="1">
        <v>0</v>
      </c>
    </row>
    <row r="608" spans="2:22" x14ac:dyDescent="0.25">
      <c r="B608">
        <v>617.73400000000004</v>
      </c>
      <c r="C608">
        <v>3.5182000000000002</v>
      </c>
      <c r="D608">
        <v>3.5202</v>
      </c>
      <c r="E608">
        <v>3.2305779999999999</v>
      </c>
      <c r="F608">
        <v>3.2304889999999999</v>
      </c>
      <c r="G608">
        <v>2.0663999999999998</v>
      </c>
      <c r="H608">
        <v>-0.39150000000000001</v>
      </c>
      <c r="I608">
        <v>0.3478</v>
      </c>
      <c r="J608">
        <v>34.883499999999998</v>
      </c>
      <c r="K608" s="1">
        <v>0.64825999999999995</v>
      </c>
      <c r="L608" s="1">
        <v>9.9999999999999998E-13</v>
      </c>
      <c r="M608" s="1">
        <v>65456</v>
      </c>
      <c r="N608">
        <v>611</v>
      </c>
      <c r="O608">
        <v>34.883499999999998</v>
      </c>
      <c r="P608">
        <v>34.880400000000002</v>
      </c>
      <c r="Q608">
        <v>5.6177999999999999</v>
      </c>
      <c r="R608">
        <v>1474.59</v>
      </c>
      <c r="S608">
        <v>27.7468</v>
      </c>
      <c r="T608">
        <v>27.7441</v>
      </c>
      <c r="U608">
        <v>1471.82</v>
      </c>
      <c r="V608" s="1">
        <v>0</v>
      </c>
    </row>
    <row r="609" spans="2:22" x14ac:dyDescent="0.25">
      <c r="B609">
        <v>618.74699999999996</v>
      </c>
      <c r="C609">
        <v>3.5186000000000002</v>
      </c>
      <c r="D609">
        <v>3.5204</v>
      </c>
      <c r="E609">
        <v>3.2306330000000001</v>
      </c>
      <c r="F609">
        <v>3.2305320000000002</v>
      </c>
      <c r="G609">
        <v>2.0661999999999998</v>
      </c>
      <c r="H609">
        <v>-0.39100000000000001</v>
      </c>
      <c r="I609">
        <v>0.34410000000000002</v>
      </c>
      <c r="J609">
        <v>34.883400000000002</v>
      </c>
      <c r="K609" s="1">
        <v>0.53964000000000001</v>
      </c>
      <c r="L609" s="1">
        <v>9.9999999999999998E-13</v>
      </c>
      <c r="M609" s="1">
        <v>71348</v>
      </c>
      <c r="N609">
        <v>612</v>
      </c>
      <c r="O609">
        <v>34.883299999999998</v>
      </c>
      <c r="P609">
        <v>34.880099999999999</v>
      </c>
      <c r="Q609">
        <v>5.6178999999999997</v>
      </c>
      <c r="R609">
        <v>1474.61</v>
      </c>
      <c r="S609">
        <v>27.746600000000001</v>
      </c>
      <c r="T609">
        <v>27.7439</v>
      </c>
      <c r="U609">
        <v>1471.82</v>
      </c>
      <c r="V609" s="1">
        <v>0</v>
      </c>
    </row>
    <row r="610" spans="2:22" x14ac:dyDescent="0.25">
      <c r="B610">
        <v>619.75900000000001</v>
      </c>
      <c r="C610">
        <v>3.5169999999999999</v>
      </c>
      <c r="D610">
        <v>3.5186000000000002</v>
      </c>
      <c r="E610">
        <v>3.2305510000000002</v>
      </c>
      <c r="F610">
        <v>3.2304020000000002</v>
      </c>
      <c r="G610">
        <v>2.0659000000000001</v>
      </c>
      <c r="H610">
        <v>-0.37390000000000001</v>
      </c>
      <c r="I610">
        <v>0.34739999999999999</v>
      </c>
      <c r="J610">
        <v>34.883400000000002</v>
      </c>
      <c r="K610" s="1">
        <v>1.1465000000000001</v>
      </c>
      <c r="L610" s="1">
        <v>9.9999999999999998E-13</v>
      </c>
      <c r="M610" s="1">
        <v>39128</v>
      </c>
      <c r="N610">
        <v>613</v>
      </c>
      <c r="O610">
        <v>34.883400000000002</v>
      </c>
      <c r="P610">
        <v>34.880000000000003</v>
      </c>
      <c r="Q610">
        <v>5.6177999999999999</v>
      </c>
      <c r="R610">
        <v>1474.62</v>
      </c>
      <c r="S610">
        <v>27.7469</v>
      </c>
      <c r="T610">
        <v>27.744</v>
      </c>
      <c r="U610">
        <v>1471.83</v>
      </c>
      <c r="V610" s="1">
        <v>0</v>
      </c>
    </row>
    <row r="611" spans="2:22" x14ac:dyDescent="0.25">
      <c r="B611">
        <v>620.77200000000005</v>
      </c>
      <c r="C611">
        <v>3.5169000000000001</v>
      </c>
      <c r="D611">
        <v>3.5183</v>
      </c>
      <c r="E611">
        <v>3.230575</v>
      </c>
      <c r="F611">
        <v>3.230416</v>
      </c>
      <c r="G611">
        <v>2.0657999999999999</v>
      </c>
      <c r="H611">
        <v>-0.3654</v>
      </c>
      <c r="I611">
        <v>0.34889999999999999</v>
      </c>
      <c r="J611">
        <v>34.883400000000002</v>
      </c>
      <c r="K611" s="1">
        <v>0.74939</v>
      </c>
      <c r="L611" s="1">
        <v>9.9999999999999998E-13</v>
      </c>
      <c r="M611" s="1">
        <v>63704</v>
      </c>
      <c r="N611">
        <v>614</v>
      </c>
      <c r="O611">
        <v>34.883299999999998</v>
      </c>
      <c r="P611">
        <v>34.879899999999999</v>
      </c>
      <c r="Q611">
        <v>5.6181000000000001</v>
      </c>
      <c r="R611">
        <v>1474.63</v>
      </c>
      <c r="S611">
        <v>27.7468</v>
      </c>
      <c r="T611">
        <v>27.744</v>
      </c>
      <c r="U611">
        <v>1471.83</v>
      </c>
      <c r="V611" s="1">
        <v>0</v>
      </c>
    </row>
    <row r="612" spans="2:22" x14ac:dyDescent="0.25">
      <c r="B612">
        <v>621.78399999999999</v>
      </c>
      <c r="C612">
        <v>3.5164</v>
      </c>
      <c r="D612">
        <v>3.5179999999999998</v>
      </c>
      <c r="E612">
        <v>3.2305600000000001</v>
      </c>
      <c r="F612">
        <v>3.230432</v>
      </c>
      <c r="G612">
        <v>2.0657999999999999</v>
      </c>
      <c r="H612">
        <v>-0.3669</v>
      </c>
      <c r="I612">
        <v>0.34960000000000002</v>
      </c>
      <c r="J612">
        <v>34.883200000000002</v>
      </c>
      <c r="K612" s="1">
        <v>1.1191</v>
      </c>
      <c r="L612" s="1">
        <v>9.9999999999999998E-13</v>
      </c>
      <c r="M612" s="1">
        <v>47617</v>
      </c>
      <c r="N612">
        <v>615</v>
      </c>
      <c r="O612">
        <v>34.883200000000002</v>
      </c>
      <c r="P612">
        <v>34.879899999999999</v>
      </c>
      <c r="Q612">
        <v>5.6189999999999998</v>
      </c>
      <c r="R612">
        <v>1474.65</v>
      </c>
      <c r="S612">
        <v>27.746700000000001</v>
      </c>
      <c r="T612">
        <v>27.7439</v>
      </c>
      <c r="U612">
        <v>1471.83</v>
      </c>
      <c r="V612" s="1">
        <v>0</v>
      </c>
    </row>
    <row r="613" spans="2:22" x14ac:dyDescent="0.25">
      <c r="B613">
        <v>622.79700000000003</v>
      </c>
      <c r="C613">
        <v>3.5165000000000002</v>
      </c>
      <c r="D613">
        <v>3.5186000000000002</v>
      </c>
      <c r="E613">
        <v>3.2306379999999999</v>
      </c>
      <c r="F613">
        <v>3.230553</v>
      </c>
      <c r="G613">
        <v>2.0657999999999999</v>
      </c>
      <c r="H613">
        <v>-0.39169999999999999</v>
      </c>
      <c r="I613">
        <v>0.34970000000000001</v>
      </c>
      <c r="J613">
        <v>34.883400000000002</v>
      </c>
      <c r="K613" s="1">
        <v>0.75693999999999995</v>
      </c>
      <c r="L613" s="1">
        <v>9.9999999999999998E-13</v>
      </c>
      <c r="M613" s="1">
        <v>59598</v>
      </c>
      <c r="N613">
        <v>616</v>
      </c>
      <c r="O613">
        <v>34.883400000000002</v>
      </c>
      <c r="P613">
        <v>34.880099999999999</v>
      </c>
      <c r="Q613">
        <v>5.6195000000000004</v>
      </c>
      <c r="R613">
        <v>1474.66</v>
      </c>
      <c r="S613">
        <v>27.7469</v>
      </c>
      <c r="T613">
        <v>27.7441</v>
      </c>
      <c r="U613">
        <v>1471.84</v>
      </c>
      <c r="V613" s="1">
        <v>0</v>
      </c>
    </row>
    <row r="614" spans="2:22" x14ac:dyDescent="0.25">
      <c r="B614">
        <v>623.80899999999997</v>
      </c>
      <c r="C614">
        <v>3.5165999999999999</v>
      </c>
      <c r="D614">
        <v>3.5185</v>
      </c>
      <c r="E614">
        <v>3.2306759999999999</v>
      </c>
      <c r="F614">
        <v>3.2305760000000001</v>
      </c>
      <c r="G614">
        <v>2.0651000000000002</v>
      </c>
      <c r="H614">
        <v>-0.39200000000000002</v>
      </c>
      <c r="I614">
        <v>0.34889999999999999</v>
      </c>
      <c r="J614">
        <v>34.883299999999998</v>
      </c>
      <c r="K614" s="1">
        <v>1.0785</v>
      </c>
      <c r="L614" s="1">
        <v>9.9999999999999998E-13</v>
      </c>
      <c r="M614" s="1">
        <v>42738</v>
      </c>
      <c r="N614">
        <v>617</v>
      </c>
      <c r="O614">
        <v>34.883200000000002</v>
      </c>
      <c r="P614">
        <v>34.879899999999999</v>
      </c>
      <c r="Q614">
        <v>5.6178999999999997</v>
      </c>
      <c r="R614">
        <v>1474.68</v>
      </c>
      <c r="S614">
        <v>27.7468</v>
      </c>
      <c r="T614">
        <v>27.744</v>
      </c>
      <c r="U614">
        <v>1471.84</v>
      </c>
      <c r="V614" s="1">
        <v>0</v>
      </c>
    </row>
    <row r="615" spans="2:22" x14ac:dyDescent="0.25">
      <c r="B615">
        <v>624.822</v>
      </c>
      <c r="C615">
        <v>3.5143</v>
      </c>
      <c r="D615">
        <v>3.516</v>
      </c>
      <c r="E615">
        <v>3.2305060000000001</v>
      </c>
      <c r="F615">
        <v>3.2303670000000002</v>
      </c>
      <c r="G615">
        <v>2.0644999999999998</v>
      </c>
      <c r="H615">
        <v>-0.39290000000000003</v>
      </c>
      <c r="I615">
        <v>0.34770000000000001</v>
      </c>
      <c r="J615">
        <v>34.883200000000002</v>
      </c>
      <c r="K615" s="1">
        <v>0.51407999999999998</v>
      </c>
      <c r="L615" s="1">
        <v>9.9999999999999998E-13</v>
      </c>
      <c r="M615" s="1">
        <v>72705</v>
      </c>
      <c r="N615">
        <v>618</v>
      </c>
      <c r="O615">
        <v>34.883099999999999</v>
      </c>
      <c r="P615">
        <v>34.879600000000003</v>
      </c>
      <c r="Q615">
        <v>5.6169000000000002</v>
      </c>
      <c r="R615">
        <v>1474.69</v>
      </c>
      <c r="S615">
        <v>27.7469</v>
      </c>
      <c r="T615">
        <v>27.7439</v>
      </c>
      <c r="U615">
        <v>1471.85</v>
      </c>
      <c r="V615" s="1">
        <v>0</v>
      </c>
    </row>
    <row r="616" spans="2:22" x14ac:dyDescent="0.25">
      <c r="B616">
        <v>625.83500000000004</v>
      </c>
      <c r="C616">
        <v>3.5137999999999998</v>
      </c>
      <c r="D616">
        <v>3.5154000000000001</v>
      </c>
      <c r="E616">
        <v>3.2305000000000001</v>
      </c>
      <c r="F616">
        <v>3.2303549999999999</v>
      </c>
      <c r="G616">
        <v>2.0640999999999998</v>
      </c>
      <c r="H616">
        <v>-0.39050000000000001</v>
      </c>
      <c r="I616">
        <v>0.35439999999999999</v>
      </c>
      <c r="J616">
        <v>34.883099999999999</v>
      </c>
      <c r="K616" s="1">
        <v>1.2582</v>
      </c>
      <c r="L616" s="1">
        <v>9.9999999999999998E-13</v>
      </c>
      <c r="M616" s="1">
        <v>33196</v>
      </c>
      <c r="N616">
        <v>619</v>
      </c>
      <c r="O616">
        <v>34.883000000000003</v>
      </c>
      <c r="P616">
        <v>34.879600000000003</v>
      </c>
      <c r="Q616">
        <v>5.6162999999999998</v>
      </c>
      <c r="R616">
        <v>1474.7</v>
      </c>
      <c r="S616">
        <v>27.7469</v>
      </c>
      <c r="T616">
        <v>27.744</v>
      </c>
      <c r="U616">
        <v>1471.85</v>
      </c>
      <c r="V616" s="1">
        <v>0</v>
      </c>
    </row>
    <row r="617" spans="2:22" x14ac:dyDescent="0.25">
      <c r="B617">
        <v>626.84699999999998</v>
      </c>
      <c r="C617">
        <v>3.5141</v>
      </c>
      <c r="D617">
        <v>3.5156999999999998</v>
      </c>
      <c r="E617">
        <v>3.2305640000000002</v>
      </c>
      <c r="F617">
        <v>3.2304309999999998</v>
      </c>
      <c r="G617">
        <v>2.0634999999999999</v>
      </c>
      <c r="H617">
        <v>-0.40920000000000001</v>
      </c>
      <c r="I617">
        <v>0.35749999999999998</v>
      </c>
      <c r="J617">
        <v>34.883000000000003</v>
      </c>
      <c r="K617" s="1">
        <v>0.91354999999999997</v>
      </c>
      <c r="L617" s="1">
        <v>9.9999999999999998E-13</v>
      </c>
      <c r="M617" s="1">
        <v>59879</v>
      </c>
      <c r="N617">
        <v>620</v>
      </c>
      <c r="O617">
        <v>34.882899999999999</v>
      </c>
      <c r="P617">
        <v>34.8797</v>
      </c>
      <c r="Q617">
        <v>5.6147</v>
      </c>
      <c r="R617">
        <v>1474.72</v>
      </c>
      <c r="S617">
        <v>27.7468</v>
      </c>
      <c r="T617">
        <v>27.7441</v>
      </c>
      <c r="U617">
        <v>1471.86</v>
      </c>
      <c r="V617" s="1">
        <v>0</v>
      </c>
    </row>
    <row r="618" spans="2:22" x14ac:dyDescent="0.25">
      <c r="B618">
        <v>627.86</v>
      </c>
      <c r="C618">
        <v>3.5103</v>
      </c>
      <c r="D618">
        <v>3.5121000000000002</v>
      </c>
      <c r="E618">
        <v>3.2301869999999999</v>
      </c>
      <c r="F618">
        <v>3.230089</v>
      </c>
      <c r="G618">
        <v>2.0630999999999999</v>
      </c>
      <c r="H618">
        <v>-0.39600000000000002</v>
      </c>
      <c r="I618">
        <v>0.35</v>
      </c>
      <c r="J618">
        <v>34.882599999999996</v>
      </c>
      <c r="K618" s="1">
        <v>1.0593999999999999</v>
      </c>
      <c r="L618" s="1">
        <v>9.9999999999999998E-13</v>
      </c>
      <c r="M618" s="1">
        <v>44031</v>
      </c>
      <c r="N618">
        <v>621</v>
      </c>
      <c r="O618">
        <v>34.881999999999998</v>
      </c>
      <c r="P618">
        <v>34.878799999999998</v>
      </c>
      <c r="Q618">
        <v>5.6147</v>
      </c>
      <c r="R618">
        <v>1474.72</v>
      </c>
      <c r="S618">
        <v>27.746400000000001</v>
      </c>
      <c r="T618">
        <v>27.7437</v>
      </c>
      <c r="U618">
        <v>1471.86</v>
      </c>
      <c r="V618" s="1">
        <v>0</v>
      </c>
    </row>
    <row r="619" spans="2:22" x14ac:dyDescent="0.25">
      <c r="B619">
        <v>628.87199999999996</v>
      </c>
      <c r="C619">
        <v>3.5082</v>
      </c>
      <c r="D619">
        <v>3.5097</v>
      </c>
      <c r="E619">
        <v>3.2300840000000002</v>
      </c>
      <c r="F619">
        <v>3.229946</v>
      </c>
      <c r="G619">
        <v>2.0625</v>
      </c>
      <c r="H619">
        <v>-0.3921</v>
      </c>
      <c r="I619">
        <v>0.34470000000000001</v>
      </c>
      <c r="J619">
        <v>34.8825</v>
      </c>
      <c r="K619" s="1">
        <v>0.60326999999999997</v>
      </c>
      <c r="L619" s="1">
        <v>9.9999999999999998E-13</v>
      </c>
      <c r="M619" s="1">
        <v>67970</v>
      </c>
      <c r="N619">
        <v>622</v>
      </c>
      <c r="O619">
        <v>34.882399999999997</v>
      </c>
      <c r="P619">
        <v>34.879100000000001</v>
      </c>
      <c r="Q619">
        <v>5.6136999999999997</v>
      </c>
      <c r="R619">
        <v>1474.73</v>
      </c>
      <c r="S619">
        <v>27.747</v>
      </c>
      <c r="T619">
        <v>27.744199999999999</v>
      </c>
      <c r="U619">
        <v>1471.87</v>
      </c>
      <c r="V619" s="1">
        <v>0</v>
      </c>
    </row>
    <row r="620" spans="2:22" x14ac:dyDescent="0.25">
      <c r="B620">
        <v>629.88499999999999</v>
      </c>
      <c r="C620">
        <v>3.5095000000000001</v>
      </c>
      <c r="D620">
        <v>3.5110999999999999</v>
      </c>
      <c r="E620">
        <v>3.2302659999999999</v>
      </c>
      <c r="F620">
        <v>3.2301250000000001</v>
      </c>
      <c r="G620">
        <v>2.0621</v>
      </c>
      <c r="H620">
        <v>-0.39169999999999999</v>
      </c>
      <c r="I620">
        <v>0.34720000000000001</v>
      </c>
      <c r="J620">
        <v>34.8827</v>
      </c>
      <c r="K620" s="1">
        <v>0.60543999999999998</v>
      </c>
      <c r="L620" s="1">
        <v>9.9999999999999998E-13</v>
      </c>
      <c r="M620" s="1">
        <v>75042</v>
      </c>
      <c r="N620">
        <v>623</v>
      </c>
      <c r="O620">
        <v>34.882599999999996</v>
      </c>
      <c r="P620">
        <v>34.879199999999997</v>
      </c>
      <c r="Q620">
        <v>5.6125999999999996</v>
      </c>
      <c r="R620">
        <v>1474.75</v>
      </c>
      <c r="S620">
        <v>27.747</v>
      </c>
      <c r="T620">
        <v>27.744199999999999</v>
      </c>
      <c r="U620">
        <v>1471.87</v>
      </c>
      <c r="V620" s="1">
        <v>0</v>
      </c>
    </row>
    <row r="621" spans="2:22" x14ac:dyDescent="0.25">
      <c r="B621">
        <v>630.89700000000005</v>
      </c>
      <c r="C621">
        <v>3.5089999999999999</v>
      </c>
      <c r="D621">
        <v>3.5110000000000001</v>
      </c>
      <c r="E621">
        <v>3.2302580000000001</v>
      </c>
      <c r="F621">
        <v>3.2301470000000001</v>
      </c>
      <c r="G621">
        <v>2.0617000000000001</v>
      </c>
      <c r="H621">
        <v>-0.37730000000000002</v>
      </c>
      <c r="I621">
        <v>0.3478</v>
      </c>
      <c r="J621">
        <v>34.8827</v>
      </c>
      <c r="K621" s="1">
        <v>1.2827999999999999</v>
      </c>
      <c r="L621" s="1">
        <v>9.9999999999999998E-13</v>
      </c>
      <c r="M621" s="1">
        <v>35076</v>
      </c>
      <c r="N621">
        <v>624</v>
      </c>
      <c r="O621">
        <v>34.882599999999996</v>
      </c>
      <c r="P621">
        <v>34.879100000000001</v>
      </c>
      <c r="Q621">
        <v>5.6119000000000003</v>
      </c>
      <c r="R621">
        <v>1474.76</v>
      </c>
      <c r="S621">
        <v>27.7471</v>
      </c>
      <c r="T621">
        <v>27.7441</v>
      </c>
      <c r="U621">
        <v>1471.88</v>
      </c>
      <c r="V621" s="1">
        <v>0</v>
      </c>
    </row>
    <row r="622" spans="2:22" x14ac:dyDescent="0.25">
      <c r="B622">
        <v>631.91</v>
      </c>
      <c r="C622">
        <v>3.5087999999999999</v>
      </c>
      <c r="D622">
        <v>3.5104000000000002</v>
      </c>
      <c r="E622">
        <v>3.2302719999999998</v>
      </c>
      <c r="F622">
        <v>3.230137</v>
      </c>
      <c r="G622">
        <v>2.0613999999999999</v>
      </c>
      <c r="H622">
        <v>-0.3886</v>
      </c>
      <c r="I622">
        <v>0.34429999999999999</v>
      </c>
      <c r="J622">
        <v>34.882599999999996</v>
      </c>
      <c r="K622" s="1">
        <v>0.64751999999999998</v>
      </c>
      <c r="L622" s="1">
        <v>9.9999999999999998E-13</v>
      </c>
      <c r="M622" s="1">
        <v>65597</v>
      </c>
      <c r="N622">
        <v>625</v>
      </c>
      <c r="O622">
        <v>34.882399999999997</v>
      </c>
      <c r="P622">
        <v>34.879100000000001</v>
      </c>
      <c r="Q622">
        <v>5.6115000000000004</v>
      </c>
      <c r="R622">
        <v>1474.78</v>
      </c>
      <c r="S622">
        <v>27.747</v>
      </c>
      <c r="T622">
        <v>27.744199999999999</v>
      </c>
      <c r="U622">
        <v>1471.88</v>
      </c>
      <c r="V622" s="1">
        <v>0</v>
      </c>
    </row>
    <row r="623" spans="2:22" x14ac:dyDescent="0.25">
      <c r="B623">
        <v>632.923</v>
      </c>
      <c r="C623">
        <v>3.5074000000000001</v>
      </c>
      <c r="D623">
        <v>3.5089000000000001</v>
      </c>
      <c r="E623">
        <v>3.230194</v>
      </c>
      <c r="F623">
        <v>3.2300360000000001</v>
      </c>
      <c r="G623">
        <v>2.0611000000000002</v>
      </c>
      <c r="H623">
        <v>-0.37080000000000002</v>
      </c>
      <c r="I623">
        <v>0.34910000000000002</v>
      </c>
      <c r="J623">
        <v>34.882599999999996</v>
      </c>
      <c r="K623" s="1">
        <v>0.56723000000000001</v>
      </c>
      <c r="L623" s="1">
        <v>9.9999999999999998E-13</v>
      </c>
      <c r="M623" s="1">
        <v>69883</v>
      </c>
      <c r="N623">
        <v>626</v>
      </c>
      <c r="O623">
        <v>34.882399999999997</v>
      </c>
      <c r="P623">
        <v>34.878900000000002</v>
      </c>
      <c r="Q623">
        <v>5.6115000000000004</v>
      </c>
      <c r="R623">
        <v>1474.79</v>
      </c>
      <c r="S623">
        <v>27.7471</v>
      </c>
      <c r="T623">
        <v>27.7441</v>
      </c>
      <c r="U623">
        <v>1471.89</v>
      </c>
      <c r="V623" s="1">
        <v>0</v>
      </c>
    </row>
    <row r="624" spans="2:22" x14ac:dyDescent="0.25">
      <c r="B624">
        <v>633.93499999999995</v>
      </c>
      <c r="C624">
        <v>3.5066000000000002</v>
      </c>
      <c r="D624">
        <v>3.5078999999999998</v>
      </c>
      <c r="E624">
        <v>3.2301380000000002</v>
      </c>
      <c r="F624">
        <v>3.2299829999999998</v>
      </c>
      <c r="G624">
        <v>2.0607000000000002</v>
      </c>
      <c r="H624">
        <v>-0.41239999999999999</v>
      </c>
      <c r="I624">
        <v>0.34370000000000001</v>
      </c>
      <c r="J624">
        <v>34.882300000000001</v>
      </c>
      <c r="K624" s="1">
        <v>1.1180000000000001</v>
      </c>
      <c r="L624" s="1">
        <v>9.9999999999999998E-13</v>
      </c>
      <c r="M624" s="1">
        <v>40643</v>
      </c>
      <c r="N624">
        <v>627</v>
      </c>
      <c r="O624">
        <v>34.882100000000001</v>
      </c>
      <c r="P624">
        <v>34.878799999999998</v>
      </c>
      <c r="Q624">
        <v>5.6109</v>
      </c>
      <c r="R624">
        <v>1474.8</v>
      </c>
      <c r="S624">
        <v>27.7469</v>
      </c>
      <c r="T624">
        <v>27.744199999999999</v>
      </c>
      <c r="U624">
        <v>1471.89</v>
      </c>
      <c r="V624" s="1">
        <v>0</v>
      </c>
    </row>
    <row r="625" spans="2:22" x14ac:dyDescent="0.25">
      <c r="B625">
        <v>634.94799999999998</v>
      </c>
      <c r="C625">
        <v>3.5049999999999999</v>
      </c>
      <c r="D625">
        <v>3.5066000000000002</v>
      </c>
      <c r="E625">
        <v>3.2300260000000001</v>
      </c>
      <c r="F625">
        <v>3.2298969999999998</v>
      </c>
      <c r="G625">
        <v>2.06</v>
      </c>
      <c r="H625">
        <v>-0.39500000000000002</v>
      </c>
      <c r="I625">
        <v>0.34360000000000002</v>
      </c>
      <c r="J625">
        <v>34.882100000000001</v>
      </c>
      <c r="K625" s="1">
        <v>0.54684999999999995</v>
      </c>
      <c r="L625" s="1">
        <v>9.9999999999999998E-13</v>
      </c>
      <c r="M625" s="1">
        <v>70965</v>
      </c>
      <c r="N625">
        <v>628</v>
      </c>
      <c r="O625">
        <v>34.881900000000002</v>
      </c>
      <c r="P625">
        <v>34.878599999999999</v>
      </c>
      <c r="Q625">
        <v>5.6096000000000004</v>
      </c>
      <c r="R625">
        <v>1474.81</v>
      </c>
      <c r="S625">
        <v>27.7469</v>
      </c>
      <c r="T625">
        <v>27.744199999999999</v>
      </c>
      <c r="U625">
        <v>1471.89</v>
      </c>
      <c r="V625" s="1">
        <v>0</v>
      </c>
    </row>
    <row r="626" spans="2:22" x14ac:dyDescent="0.25">
      <c r="B626">
        <v>635.96</v>
      </c>
      <c r="C626">
        <v>3.5051999999999999</v>
      </c>
      <c r="D626">
        <v>3.5066999999999999</v>
      </c>
      <c r="E626">
        <v>3.2300939999999998</v>
      </c>
      <c r="F626">
        <v>3.2299449999999998</v>
      </c>
      <c r="G626">
        <v>2.0596999999999999</v>
      </c>
      <c r="H626">
        <v>-0.39379999999999998</v>
      </c>
      <c r="I626">
        <v>0.34699999999999998</v>
      </c>
      <c r="J626">
        <v>34.882100000000001</v>
      </c>
      <c r="K626" s="1">
        <v>1.1032999999999999</v>
      </c>
      <c r="L626" s="1">
        <v>9.9999999999999998E-13</v>
      </c>
      <c r="M626" s="1">
        <v>45624</v>
      </c>
      <c r="N626">
        <v>629</v>
      </c>
      <c r="O626">
        <v>34.881999999999998</v>
      </c>
      <c r="P626">
        <v>34.878599999999999</v>
      </c>
      <c r="Q626">
        <v>5.6092000000000004</v>
      </c>
      <c r="R626">
        <v>1474.83</v>
      </c>
      <c r="S626">
        <v>27.747</v>
      </c>
      <c r="T626">
        <v>27.7441</v>
      </c>
      <c r="U626">
        <v>1471.9</v>
      </c>
      <c r="V626" s="1">
        <v>0</v>
      </c>
    </row>
    <row r="627" spans="2:22" x14ac:dyDescent="0.25">
      <c r="B627">
        <v>636.97299999999996</v>
      </c>
      <c r="C627">
        <v>3.5044</v>
      </c>
      <c r="D627">
        <v>3.5061</v>
      </c>
      <c r="E627">
        <v>3.2300520000000001</v>
      </c>
      <c r="F627">
        <v>3.2299319999999998</v>
      </c>
      <c r="G627">
        <v>2.0596000000000001</v>
      </c>
      <c r="H627">
        <v>-0.39240000000000003</v>
      </c>
      <c r="I627">
        <v>0.34789999999999999</v>
      </c>
      <c r="J627">
        <v>34.881999999999998</v>
      </c>
      <c r="K627" s="1">
        <v>0.66608000000000001</v>
      </c>
      <c r="L627" s="1">
        <v>9.9999999999999998E-13</v>
      </c>
      <c r="M627" s="1">
        <v>64571</v>
      </c>
      <c r="N627">
        <v>630</v>
      </c>
      <c r="O627">
        <v>34.881700000000002</v>
      </c>
      <c r="P627">
        <v>34.878500000000003</v>
      </c>
      <c r="Q627">
        <v>5.6097000000000001</v>
      </c>
      <c r="R627">
        <v>1474.84</v>
      </c>
      <c r="S627">
        <v>27.7469</v>
      </c>
      <c r="T627">
        <v>27.744199999999999</v>
      </c>
      <c r="U627">
        <v>1471.9</v>
      </c>
      <c r="V627" s="1">
        <v>0</v>
      </c>
    </row>
    <row r="628" spans="2:22" x14ac:dyDescent="0.25">
      <c r="B628">
        <v>637.98599999999999</v>
      </c>
      <c r="C628">
        <v>3.5026999999999999</v>
      </c>
      <c r="D628">
        <v>3.5043000000000002</v>
      </c>
      <c r="E628">
        <v>3.229924</v>
      </c>
      <c r="F628">
        <v>3.2297940000000001</v>
      </c>
      <c r="G628">
        <v>2.0590000000000002</v>
      </c>
      <c r="H628">
        <v>-0.39100000000000001</v>
      </c>
      <c r="I628">
        <v>0.34870000000000001</v>
      </c>
      <c r="J628">
        <v>34.881799999999998</v>
      </c>
      <c r="K628" s="1">
        <v>0.73977000000000004</v>
      </c>
      <c r="L628" s="1">
        <v>9.9999999999999998E-13</v>
      </c>
      <c r="M628" s="1">
        <v>60723</v>
      </c>
      <c r="N628">
        <v>631</v>
      </c>
      <c r="O628">
        <v>34.881500000000003</v>
      </c>
      <c r="P628">
        <v>34.8782</v>
      </c>
      <c r="Q628">
        <v>5.6086</v>
      </c>
      <c r="R628">
        <v>1474.85</v>
      </c>
      <c r="S628">
        <v>27.7469</v>
      </c>
      <c r="T628">
        <v>27.7441</v>
      </c>
      <c r="U628">
        <v>1471.91</v>
      </c>
      <c r="V628" s="1">
        <v>0</v>
      </c>
    </row>
    <row r="629" spans="2:22" x14ac:dyDescent="0.25">
      <c r="B629">
        <v>638.99800000000005</v>
      </c>
      <c r="C629">
        <v>3.5013000000000001</v>
      </c>
      <c r="D629">
        <v>3.5028000000000001</v>
      </c>
      <c r="E629">
        <v>3.2298399999999998</v>
      </c>
      <c r="F629">
        <v>3.2297030000000002</v>
      </c>
      <c r="G629">
        <v>2.0585</v>
      </c>
      <c r="H629">
        <v>-0.39229999999999998</v>
      </c>
      <c r="I629">
        <v>0.34799999999999998</v>
      </c>
      <c r="J629">
        <v>34.881799999999998</v>
      </c>
      <c r="K629" s="1">
        <v>1.0576000000000001</v>
      </c>
      <c r="L629" s="1">
        <v>9.9999999999999998E-13</v>
      </c>
      <c r="M629" s="1">
        <v>51920</v>
      </c>
      <c r="N629">
        <v>632</v>
      </c>
      <c r="O629">
        <v>34.881500000000003</v>
      </c>
      <c r="P629">
        <v>34.8782</v>
      </c>
      <c r="Q629">
        <v>5.6074999999999999</v>
      </c>
      <c r="R629">
        <v>1474.86</v>
      </c>
      <c r="S629">
        <v>27.747</v>
      </c>
      <c r="T629">
        <v>27.744199999999999</v>
      </c>
      <c r="U629">
        <v>1471.91</v>
      </c>
      <c r="V629" s="1">
        <v>0</v>
      </c>
    </row>
    <row r="630" spans="2:22" x14ac:dyDescent="0.25">
      <c r="B630">
        <v>640.01099999999997</v>
      </c>
      <c r="C630">
        <v>3.4998</v>
      </c>
      <c r="D630">
        <v>3.5013999999999998</v>
      </c>
      <c r="E630">
        <v>3.2297410000000002</v>
      </c>
      <c r="F630">
        <v>3.2295889999999998</v>
      </c>
      <c r="G630">
        <v>2.0585</v>
      </c>
      <c r="H630">
        <v>-0.39379999999999998</v>
      </c>
      <c r="I630">
        <v>0.34350000000000003</v>
      </c>
      <c r="J630">
        <v>34.881599999999999</v>
      </c>
      <c r="K630" s="1">
        <v>0.50468000000000002</v>
      </c>
      <c r="L630" s="1">
        <v>9.9999999999999998E-13</v>
      </c>
      <c r="M630" s="1">
        <v>73071</v>
      </c>
      <c r="N630">
        <v>633</v>
      </c>
      <c r="O630">
        <v>34.881300000000003</v>
      </c>
      <c r="P630">
        <v>34.877800000000001</v>
      </c>
      <c r="Q630">
        <v>5.6086999999999998</v>
      </c>
      <c r="R630">
        <v>1474.87</v>
      </c>
      <c r="S630">
        <v>27.747</v>
      </c>
      <c r="T630">
        <v>27.7441</v>
      </c>
      <c r="U630">
        <v>1471.92</v>
      </c>
      <c r="V630" s="1">
        <v>0</v>
      </c>
    </row>
    <row r="631" spans="2:22" x14ac:dyDescent="0.25">
      <c r="B631">
        <v>641.024</v>
      </c>
      <c r="C631">
        <v>3.4988000000000001</v>
      </c>
      <c r="D631">
        <v>3.5004</v>
      </c>
      <c r="E631">
        <v>3.2296909999999999</v>
      </c>
      <c r="F631">
        <v>3.229546</v>
      </c>
      <c r="G631">
        <v>2.0585</v>
      </c>
      <c r="H631">
        <v>-0.39269999999999999</v>
      </c>
      <c r="I631">
        <v>0.3478</v>
      </c>
      <c r="J631">
        <v>34.881500000000003</v>
      </c>
      <c r="K631" s="1">
        <v>0.80147000000000002</v>
      </c>
      <c r="L631" s="1">
        <v>9.9999999999999998E-13</v>
      </c>
      <c r="M631" s="1">
        <v>57447</v>
      </c>
      <c r="N631">
        <v>634</v>
      </c>
      <c r="O631">
        <v>34.881300000000003</v>
      </c>
      <c r="P631">
        <v>34.877800000000001</v>
      </c>
      <c r="Q631">
        <v>5.6093999999999999</v>
      </c>
      <c r="R631">
        <v>1474.89</v>
      </c>
      <c r="S631">
        <v>27.7471</v>
      </c>
      <c r="T631">
        <v>27.744199999999999</v>
      </c>
      <c r="U631">
        <v>1471.92</v>
      </c>
      <c r="V631" s="1">
        <v>0</v>
      </c>
    </row>
    <row r="632" spans="2:22" x14ac:dyDescent="0.25">
      <c r="B632">
        <v>642.03599999999994</v>
      </c>
      <c r="C632">
        <v>3.4988000000000001</v>
      </c>
      <c r="D632">
        <v>3.5003000000000002</v>
      </c>
      <c r="E632">
        <v>3.229733</v>
      </c>
      <c r="F632">
        <v>3.2295919999999998</v>
      </c>
      <c r="G632">
        <v>2.0583</v>
      </c>
      <c r="H632">
        <v>-0.38940000000000002</v>
      </c>
      <c r="I632">
        <v>0.35289999999999999</v>
      </c>
      <c r="J632">
        <v>34.881399999999999</v>
      </c>
      <c r="K632" s="1">
        <v>0.83782999999999996</v>
      </c>
      <c r="L632" s="1">
        <v>9.9999999999999998E-13</v>
      </c>
      <c r="M632" s="1">
        <v>55517</v>
      </c>
      <c r="N632">
        <v>635</v>
      </c>
      <c r="O632">
        <v>34.8812</v>
      </c>
      <c r="P632">
        <v>34.877899999999997</v>
      </c>
      <c r="Q632">
        <v>5.6093999999999999</v>
      </c>
      <c r="R632">
        <v>1474.9</v>
      </c>
      <c r="S632">
        <v>27.747</v>
      </c>
      <c r="T632">
        <v>27.744299999999999</v>
      </c>
      <c r="U632">
        <v>1471.93</v>
      </c>
      <c r="V632" s="1">
        <v>0</v>
      </c>
    </row>
    <row r="633" spans="2:22" x14ac:dyDescent="0.25">
      <c r="B633">
        <v>643.04899999999998</v>
      </c>
      <c r="C633">
        <v>3.4982000000000002</v>
      </c>
      <c r="D633">
        <v>3.4996</v>
      </c>
      <c r="E633">
        <v>3.2297090000000002</v>
      </c>
      <c r="F633">
        <v>3.2295630000000002</v>
      </c>
      <c r="G633">
        <v>2.0571999999999999</v>
      </c>
      <c r="H633">
        <v>-0.39369999999999999</v>
      </c>
      <c r="I633">
        <v>0.35170000000000001</v>
      </c>
      <c r="J633">
        <v>34.881300000000003</v>
      </c>
      <c r="K633" s="1">
        <v>1.0722</v>
      </c>
      <c r="L633" s="1">
        <v>9.9999999999999998E-13</v>
      </c>
      <c r="M633" s="1">
        <v>47755</v>
      </c>
      <c r="N633">
        <v>636</v>
      </c>
      <c r="O633">
        <v>34.881100000000004</v>
      </c>
      <c r="P633">
        <v>34.877800000000001</v>
      </c>
      <c r="Q633">
        <v>5.6063999999999998</v>
      </c>
      <c r="R633">
        <v>1474.92</v>
      </c>
      <c r="S633">
        <v>27.747</v>
      </c>
      <c r="T633">
        <v>27.744299999999999</v>
      </c>
      <c r="U633">
        <v>1471.93</v>
      </c>
      <c r="V633" s="1">
        <v>0</v>
      </c>
    </row>
    <row r="634" spans="2:22" x14ac:dyDescent="0.25">
      <c r="B634">
        <v>644.06100000000004</v>
      </c>
      <c r="C634">
        <v>3.4981</v>
      </c>
      <c r="D634">
        <v>3.4996999999999998</v>
      </c>
      <c r="E634">
        <v>3.2297539999999998</v>
      </c>
      <c r="F634">
        <v>3.2296119999999999</v>
      </c>
      <c r="G634">
        <v>2.0562</v>
      </c>
      <c r="H634">
        <v>-0.39379999999999998</v>
      </c>
      <c r="I634">
        <v>0.34660000000000002</v>
      </c>
      <c r="J634">
        <v>34.881300000000003</v>
      </c>
      <c r="K634" s="1">
        <v>1.0864</v>
      </c>
      <c r="L634" s="1">
        <v>9.9999999999999998E-13</v>
      </c>
      <c r="M634" s="1">
        <v>42412</v>
      </c>
      <c r="N634">
        <v>637</v>
      </c>
      <c r="O634">
        <v>34.881100000000004</v>
      </c>
      <c r="P634">
        <v>34.877800000000001</v>
      </c>
      <c r="Q634">
        <v>5.6033999999999997</v>
      </c>
      <c r="R634">
        <v>1474.93</v>
      </c>
      <c r="S634">
        <v>27.7471</v>
      </c>
      <c r="T634">
        <v>27.744199999999999</v>
      </c>
      <c r="U634">
        <v>1471.94</v>
      </c>
      <c r="V634" s="1">
        <v>0</v>
      </c>
    </row>
    <row r="635" spans="2:22" x14ac:dyDescent="0.25">
      <c r="B635">
        <v>645.07399999999996</v>
      </c>
      <c r="C635">
        <v>3.4981</v>
      </c>
      <c r="D635">
        <v>3.4996999999999998</v>
      </c>
      <c r="E635">
        <v>3.2298</v>
      </c>
      <c r="F635">
        <v>3.2296680000000002</v>
      </c>
      <c r="G635">
        <v>2.0560999999999998</v>
      </c>
      <c r="H635">
        <v>-0.37590000000000001</v>
      </c>
      <c r="I635">
        <v>0.34710000000000002</v>
      </c>
      <c r="J635">
        <v>34.881300000000003</v>
      </c>
      <c r="K635" s="1">
        <v>1.2655000000000001</v>
      </c>
      <c r="L635" s="1">
        <v>9.9999999999999998E-13</v>
      </c>
      <c r="M635" s="1">
        <v>36339</v>
      </c>
      <c r="N635">
        <v>638</v>
      </c>
      <c r="O635">
        <v>34.8812</v>
      </c>
      <c r="P635">
        <v>34.877800000000001</v>
      </c>
      <c r="Q635">
        <v>5.6039000000000003</v>
      </c>
      <c r="R635">
        <v>1474.95</v>
      </c>
      <c r="S635">
        <v>27.7471</v>
      </c>
      <c r="T635">
        <v>27.744299999999999</v>
      </c>
      <c r="U635">
        <v>1471.94</v>
      </c>
      <c r="V635" s="1">
        <v>0</v>
      </c>
    </row>
    <row r="636" spans="2:22" x14ac:dyDescent="0.25">
      <c r="B636">
        <v>646.08699999999999</v>
      </c>
      <c r="C636">
        <v>3.4980000000000002</v>
      </c>
      <c r="D636">
        <v>3.4996</v>
      </c>
      <c r="E636">
        <v>3.2298290000000001</v>
      </c>
      <c r="F636">
        <v>3.2296870000000002</v>
      </c>
      <c r="G636">
        <v>2.0560999999999998</v>
      </c>
      <c r="H636">
        <v>-0.38969999999999999</v>
      </c>
      <c r="I636">
        <v>0.34399999999999997</v>
      </c>
      <c r="J636">
        <v>34.8812</v>
      </c>
      <c r="K636" s="1">
        <v>1.1136999999999999</v>
      </c>
      <c r="L636" s="1">
        <v>9.9999999999999998E-13</v>
      </c>
      <c r="M636" s="1">
        <v>44578</v>
      </c>
      <c r="N636">
        <v>639</v>
      </c>
      <c r="O636">
        <v>34.881100000000004</v>
      </c>
      <c r="P636">
        <v>34.877699999999997</v>
      </c>
      <c r="Q636">
        <v>5.6045999999999996</v>
      </c>
      <c r="R636">
        <v>1474.97</v>
      </c>
      <c r="S636">
        <v>27.7471</v>
      </c>
      <c r="T636">
        <v>27.744199999999999</v>
      </c>
      <c r="U636">
        <v>1471.95</v>
      </c>
      <c r="V636" s="1">
        <v>0</v>
      </c>
    </row>
    <row r="637" spans="2:22" x14ac:dyDescent="0.25">
      <c r="B637">
        <v>647.09900000000005</v>
      </c>
      <c r="C637">
        <v>3.4969000000000001</v>
      </c>
      <c r="D637">
        <v>3.4984000000000002</v>
      </c>
      <c r="E637">
        <v>3.2297539999999998</v>
      </c>
      <c r="F637">
        <v>3.2296140000000002</v>
      </c>
      <c r="G637">
        <v>2.056</v>
      </c>
      <c r="H637">
        <v>-0.39219999999999999</v>
      </c>
      <c r="I637">
        <v>0.34329999999999999</v>
      </c>
      <c r="J637">
        <v>34.881</v>
      </c>
      <c r="K637" s="1">
        <v>0.78042</v>
      </c>
      <c r="L637" s="1">
        <v>9.9999999999999998E-13</v>
      </c>
      <c r="M637" s="1">
        <v>58515</v>
      </c>
      <c r="N637">
        <v>640</v>
      </c>
      <c r="O637">
        <v>34.880800000000001</v>
      </c>
      <c r="P637">
        <v>34.877499999999998</v>
      </c>
      <c r="Q637">
        <v>5.6052999999999997</v>
      </c>
      <c r="R637">
        <v>1474.98</v>
      </c>
      <c r="S637">
        <v>27.7469</v>
      </c>
      <c r="T637">
        <v>27.744199999999999</v>
      </c>
      <c r="U637">
        <v>1471.95</v>
      </c>
      <c r="V637" s="1">
        <v>0</v>
      </c>
    </row>
    <row r="638" spans="2:22" x14ac:dyDescent="0.25">
      <c r="B638">
        <v>648.11199999999997</v>
      </c>
      <c r="C638">
        <v>3.4963000000000002</v>
      </c>
      <c r="D638">
        <v>3.4979</v>
      </c>
      <c r="E638">
        <v>3.2297479999999998</v>
      </c>
      <c r="F638">
        <v>3.2296140000000002</v>
      </c>
      <c r="G638">
        <v>2.056</v>
      </c>
      <c r="H638">
        <v>-0.39290000000000003</v>
      </c>
      <c r="I638">
        <v>0.34810000000000002</v>
      </c>
      <c r="J638">
        <v>34.881</v>
      </c>
      <c r="K638" s="1">
        <v>0.68291000000000002</v>
      </c>
      <c r="L638" s="1">
        <v>9.9999999999999998E-13</v>
      </c>
      <c r="M638" s="1">
        <v>63741</v>
      </c>
      <c r="N638">
        <v>641</v>
      </c>
      <c r="O638">
        <v>34.880899999999997</v>
      </c>
      <c r="P638">
        <v>34.877600000000001</v>
      </c>
      <c r="Q638">
        <v>5.6062000000000003</v>
      </c>
      <c r="R638">
        <v>1474.99</v>
      </c>
      <c r="S638">
        <v>27.7471</v>
      </c>
      <c r="T638">
        <v>27.744299999999999</v>
      </c>
      <c r="U638">
        <v>1471.96</v>
      </c>
      <c r="V638" s="1">
        <v>0</v>
      </c>
    </row>
    <row r="639" spans="2:22" x14ac:dyDescent="0.25">
      <c r="B639">
        <v>649.125</v>
      </c>
      <c r="C639">
        <v>3.4958</v>
      </c>
      <c r="D639">
        <v>3.4973000000000001</v>
      </c>
      <c r="E639">
        <v>3.2297410000000002</v>
      </c>
      <c r="F639">
        <v>3.2296079999999998</v>
      </c>
      <c r="G639">
        <v>2.056</v>
      </c>
      <c r="H639">
        <v>-0.3911</v>
      </c>
      <c r="I639">
        <v>0.3473</v>
      </c>
      <c r="J639">
        <v>34.880899999999997</v>
      </c>
      <c r="K639" s="1">
        <v>0.59896000000000005</v>
      </c>
      <c r="L639" s="1">
        <v>9.9999999999999998E-13</v>
      </c>
      <c r="M639" s="1">
        <v>72761</v>
      </c>
      <c r="N639">
        <v>642</v>
      </c>
      <c r="O639">
        <v>34.880800000000001</v>
      </c>
      <c r="P639">
        <v>34.877499999999998</v>
      </c>
      <c r="Q639">
        <v>5.6070000000000002</v>
      </c>
      <c r="R639">
        <v>1475.01</v>
      </c>
      <c r="S639">
        <v>27.7471</v>
      </c>
      <c r="T639">
        <v>27.744299999999999</v>
      </c>
      <c r="U639">
        <v>1471.96</v>
      </c>
      <c r="V639" s="1">
        <v>0</v>
      </c>
    </row>
    <row r="640" spans="2:22" x14ac:dyDescent="0.25">
      <c r="B640">
        <v>650.13699999999994</v>
      </c>
      <c r="C640">
        <v>3.4954000000000001</v>
      </c>
      <c r="D640">
        <v>3.4969999999999999</v>
      </c>
      <c r="E640">
        <v>3.229749</v>
      </c>
      <c r="F640">
        <v>3.229622</v>
      </c>
      <c r="G640">
        <v>2.056</v>
      </c>
      <c r="H640">
        <v>-0.3911</v>
      </c>
      <c r="I640">
        <v>0.34670000000000001</v>
      </c>
      <c r="J640">
        <v>34.880899999999997</v>
      </c>
      <c r="K640" s="1">
        <v>1.1020000000000001</v>
      </c>
      <c r="L640" s="1">
        <v>9.9999999999999998E-13</v>
      </c>
      <c r="M640" s="1">
        <v>41587</v>
      </c>
      <c r="N640">
        <v>643</v>
      </c>
      <c r="O640">
        <v>34.880699999999997</v>
      </c>
      <c r="P640">
        <v>34.877499999999998</v>
      </c>
      <c r="Q640">
        <v>5.6075999999999997</v>
      </c>
      <c r="R640">
        <v>1475.02</v>
      </c>
      <c r="S640">
        <v>27.7471</v>
      </c>
      <c r="T640">
        <v>27.744399999999999</v>
      </c>
      <c r="U640">
        <v>1471.96</v>
      </c>
      <c r="V640" s="1">
        <v>0</v>
      </c>
    </row>
    <row r="641" spans="2:22" x14ac:dyDescent="0.25">
      <c r="B641">
        <v>651.15</v>
      </c>
      <c r="C641">
        <v>3.4948999999999999</v>
      </c>
      <c r="D641">
        <v>3.4965999999999999</v>
      </c>
      <c r="E641">
        <v>3.229743</v>
      </c>
      <c r="F641">
        <v>3.229616</v>
      </c>
      <c r="G641">
        <v>2.0552000000000001</v>
      </c>
      <c r="H641">
        <v>-0.37480000000000002</v>
      </c>
      <c r="I641">
        <v>0.34460000000000002</v>
      </c>
      <c r="J641">
        <v>34.880899999999997</v>
      </c>
      <c r="K641" s="1">
        <v>0.64244000000000001</v>
      </c>
      <c r="L641" s="1">
        <v>9.9999999999999998E-13</v>
      </c>
      <c r="M641" s="1">
        <v>65890</v>
      </c>
      <c r="N641">
        <v>644</v>
      </c>
      <c r="O641">
        <v>34.880699999999997</v>
      </c>
      <c r="P641">
        <v>34.877299999999998</v>
      </c>
      <c r="Q641">
        <v>5.6055999999999999</v>
      </c>
      <c r="R641">
        <v>1475.04</v>
      </c>
      <c r="S641">
        <v>27.7471</v>
      </c>
      <c r="T641">
        <v>27.744199999999999</v>
      </c>
      <c r="U641">
        <v>1471.97</v>
      </c>
      <c r="V641" s="1">
        <v>0</v>
      </c>
    </row>
    <row r="642" spans="2:22" x14ac:dyDescent="0.25">
      <c r="B642">
        <v>652.16300000000001</v>
      </c>
      <c r="C642">
        <v>3.4935</v>
      </c>
      <c r="D642">
        <v>3.4950000000000001</v>
      </c>
      <c r="E642">
        <v>3.2296480000000001</v>
      </c>
      <c r="F642">
        <v>3.2295120000000002</v>
      </c>
      <c r="G642">
        <v>2.0548999999999999</v>
      </c>
      <c r="H642">
        <v>-0.38600000000000001</v>
      </c>
      <c r="I642">
        <v>0.3458</v>
      </c>
      <c r="J642">
        <v>34.880699999999997</v>
      </c>
      <c r="K642" s="1">
        <v>0.96226</v>
      </c>
      <c r="L642" s="1">
        <v>9.9999999999999998E-13</v>
      </c>
      <c r="M642" s="1">
        <v>48910</v>
      </c>
      <c r="N642">
        <v>645</v>
      </c>
      <c r="O642">
        <v>34.880499999999998</v>
      </c>
      <c r="P642">
        <v>34.877200000000002</v>
      </c>
      <c r="Q642">
        <v>5.6054000000000004</v>
      </c>
      <c r="R642">
        <v>1475.05</v>
      </c>
      <c r="S642">
        <v>27.7471</v>
      </c>
      <c r="T642">
        <v>27.744299999999999</v>
      </c>
      <c r="U642">
        <v>1471.97</v>
      </c>
      <c r="V642" s="1">
        <v>0</v>
      </c>
    </row>
    <row r="643" spans="2:22" x14ac:dyDescent="0.25">
      <c r="B643">
        <v>653.17600000000004</v>
      </c>
      <c r="C643">
        <v>3.4925999999999999</v>
      </c>
      <c r="D643">
        <v>3.4942000000000002</v>
      </c>
      <c r="E643">
        <v>3.229606</v>
      </c>
      <c r="F643">
        <v>3.2294740000000002</v>
      </c>
      <c r="G643">
        <v>2.0548999999999999</v>
      </c>
      <c r="H643">
        <v>-0.37119999999999997</v>
      </c>
      <c r="I643">
        <v>0.3488</v>
      </c>
      <c r="J643">
        <v>34.880600000000001</v>
      </c>
      <c r="K643" s="1">
        <v>0.59075999999999995</v>
      </c>
      <c r="L643" s="1">
        <v>9.9999999999999998E-13</v>
      </c>
      <c r="M643" s="1">
        <v>68634</v>
      </c>
      <c r="N643">
        <v>646</v>
      </c>
      <c r="O643">
        <v>34.880400000000002</v>
      </c>
      <c r="P643">
        <v>34.877200000000002</v>
      </c>
      <c r="Q643">
        <v>5.6063000000000001</v>
      </c>
      <c r="R643">
        <v>1475.06</v>
      </c>
      <c r="S643">
        <v>27.7471</v>
      </c>
      <c r="T643">
        <v>27.744299999999999</v>
      </c>
      <c r="U643">
        <v>1471.98</v>
      </c>
      <c r="V643" s="1">
        <v>0</v>
      </c>
    </row>
    <row r="644" spans="2:22" x14ac:dyDescent="0.25">
      <c r="B644">
        <v>654.18799999999999</v>
      </c>
      <c r="C644">
        <v>3.4923000000000002</v>
      </c>
      <c r="D644">
        <v>3.4939</v>
      </c>
      <c r="E644">
        <v>3.2296320000000001</v>
      </c>
      <c r="F644">
        <v>3.229498</v>
      </c>
      <c r="G644">
        <v>2.0546000000000002</v>
      </c>
      <c r="H644">
        <v>-0.36849999999999999</v>
      </c>
      <c r="I644">
        <v>0.34949999999999998</v>
      </c>
      <c r="J644">
        <v>34.880499999999998</v>
      </c>
      <c r="K644" s="1">
        <v>1.0447</v>
      </c>
      <c r="L644" s="1">
        <v>9.9999999999999998E-13</v>
      </c>
      <c r="M644" s="1">
        <v>44534</v>
      </c>
      <c r="N644">
        <v>647</v>
      </c>
      <c r="O644">
        <v>34.880400000000002</v>
      </c>
      <c r="P644">
        <v>34.877200000000002</v>
      </c>
      <c r="Q644">
        <v>5.6060999999999996</v>
      </c>
      <c r="R644">
        <v>1475.08</v>
      </c>
      <c r="S644">
        <v>27.747199999999999</v>
      </c>
      <c r="T644">
        <v>27.744399999999999</v>
      </c>
      <c r="U644">
        <v>1471.98</v>
      </c>
      <c r="V644" s="1">
        <v>0</v>
      </c>
    </row>
    <row r="645" spans="2:22" x14ac:dyDescent="0.25">
      <c r="B645">
        <v>655.20100000000002</v>
      </c>
      <c r="C645">
        <v>3.4922</v>
      </c>
      <c r="D645">
        <v>3.4937999999999998</v>
      </c>
      <c r="E645">
        <v>3.2296580000000001</v>
      </c>
      <c r="F645">
        <v>3.2295280000000002</v>
      </c>
      <c r="G645">
        <v>2.0545</v>
      </c>
      <c r="H645">
        <v>-0.37440000000000001</v>
      </c>
      <c r="I645">
        <v>0.34710000000000002</v>
      </c>
      <c r="J645">
        <v>34.880499999999998</v>
      </c>
      <c r="K645" s="1">
        <v>0.47482000000000002</v>
      </c>
      <c r="L645" s="1">
        <v>9.9999999999999998E-13</v>
      </c>
      <c r="M645" s="1">
        <v>74789</v>
      </c>
      <c r="N645">
        <v>648</v>
      </c>
      <c r="O645">
        <v>34.880400000000002</v>
      </c>
      <c r="P645">
        <v>34.877099999999999</v>
      </c>
      <c r="Q645">
        <v>5.6064999999999996</v>
      </c>
      <c r="R645">
        <v>1475.09</v>
      </c>
      <c r="S645">
        <v>27.747199999999999</v>
      </c>
      <c r="T645">
        <v>27.744299999999999</v>
      </c>
      <c r="U645">
        <v>1471.99</v>
      </c>
      <c r="V645" s="1">
        <v>0</v>
      </c>
    </row>
    <row r="646" spans="2:22" x14ac:dyDescent="0.25">
      <c r="B646">
        <v>656.21400000000006</v>
      </c>
      <c r="C646">
        <v>3.4918999999999998</v>
      </c>
      <c r="D646">
        <v>3.4935999999999998</v>
      </c>
      <c r="E646">
        <v>3.2296809999999998</v>
      </c>
      <c r="F646">
        <v>3.229552</v>
      </c>
      <c r="G646">
        <v>2.0539000000000001</v>
      </c>
      <c r="H646">
        <v>-0.3921</v>
      </c>
      <c r="I646">
        <v>0.35010000000000002</v>
      </c>
      <c r="J646">
        <v>34.880600000000001</v>
      </c>
      <c r="K646" s="1">
        <v>0.99192999999999998</v>
      </c>
      <c r="L646" s="1">
        <v>9.9999999999999998E-13</v>
      </c>
      <c r="M646" s="1">
        <v>47335</v>
      </c>
      <c r="N646">
        <v>649</v>
      </c>
      <c r="O646">
        <v>34.880499999999998</v>
      </c>
      <c r="P646">
        <v>34.877099999999999</v>
      </c>
      <c r="Q646">
        <v>5.6051000000000002</v>
      </c>
      <c r="R646">
        <v>1475.11</v>
      </c>
      <c r="S646">
        <v>27.747199999999999</v>
      </c>
      <c r="T646">
        <v>27.744399999999999</v>
      </c>
      <c r="U646">
        <v>1471.99</v>
      </c>
      <c r="V646" s="1">
        <v>0</v>
      </c>
    </row>
    <row r="647" spans="2:22" x14ac:dyDescent="0.25">
      <c r="B647">
        <v>657.226</v>
      </c>
      <c r="C647">
        <v>3.4912000000000001</v>
      </c>
      <c r="D647">
        <v>3.4927999999999999</v>
      </c>
      <c r="E647">
        <v>3.2296659999999999</v>
      </c>
      <c r="F647">
        <v>3.2295159999999998</v>
      </c>
      <c r="G647">
        <v>2.0537000000000001</v>
      </c>
      <c r="H647">
        <v>-0.39269999999999999</v>
      </c>
      <c r="I647">
        <v>0.3579</v>
      </c>
      <c r="J647">
        <v>34.880499999999998</v>
      </c>
      <c r="K647" s="1">
        <v>0.63187000000000004</v>
      </c>
      <c r="L647" s="1">
        <v>9.9999999999999998E-13</v>
      </c>
      <c r="M647" s="1">
        <v>66451</v>
      </c>
      <c r="N647">
        <v>650</v>
      </c>
      <c r="O647">
        <v>34.880400000000002</v>
      </c>
      <c r="P647">
        <v>34.877000000000002</v>
      </c>
      <c r="Q647">
        <v>5.6051000000000002</v>
      </c>
      <c r="R647">
        <v>1475.12</v>
      </c>
      <c r="S647">
        <v>27.747299999999999</v>
      </c>
      <c r="T647">
        <v>27.744399999999999</v>
      </c>
      <c r="U647">
        <v>1472</v>
      </c>
      <c r="V647" s="1">
        <v>0</v>
      </c>
    </row>
    <row r="648" spans="2:22" x14ac:dyDescent="0.25">
      <c r="B648">
        <v>658.23900000000003</v>
      </c>
      <c r="C648">
        <v>3.4910999999999999</v>
      </c>
      <c r="D648">
        <v>3.4927000000000001</v>
      </c>
      <c r="E648">
        <v>3.229695</v>
      </c>
      <c r="F648">
        <v>3.2295579999999999</v>
      </c>
      <c r="G648">
        <v>2.0535999999999999</v>
      </c>
      <c r="H648">
        <v>-0.37669999999999998</v>
      </c>
      <c r="I648">
        <v>0.35049999999999998</v>
      </c>
      <c r="J648">
        <v>34.880400000000002</v>
      </c>
      <c r="K648" s="1">
        <v>0.62783</v>
      </c>
      <c r="L648" s="1">
        <v>9.9999999999999998E-13</v>
      </c>
      <c r="M648" s="1">
        <v>72538</v>
      </c>
      <c r="N648">
        <v>651</v>
      </c>
      <c r="O648">
        <v>34.880299999999998</v>
      </c>
      <c r="P648">
        <v>34.877000000000002</v>
      </c>
      <c r="Q648">
        <v>5.6054000000000004</v>
      </c>
      <c r="R648">
        <v>1475.14</v>
      </c>
      <c r="S648">
        <v>27.747199999999999</v>
      </c>
      <c r="T648">
        <v>27.744399999999999</v>
      </c>
      <c r="U648">
        <v>1472</v>
      </c>
      <c r="V648" s="1">
        <v>0</v>
      </c>
    </row>
    <row r="649" spans="2:22" x14ac:dyDescent="0.25">
      <c r="B649">
        <v>659.25199999999995</v>
      </c>
      <c r="C649">
        <v>3.4908000000000001</v>
      </c>
      <c r="D649">
        <v>3.4923999999999999</v>
      </c>
      <c r="E649">
        <v>3.229705</v>
      </c>
      <c r="F649">
        <v>3.2295720000000001</v>
      </c>
      <c r="G649">
        <v>2.0531999999999999</v>
      </c>
      <c r="H649">
        <v>-0.37230000000000002</v>
      </c>
      <c r="I649">
        <v>0.34720000000000001</v>
      </c>
      <c r="J649">
        <v>34.880400000000002</v>
      </c>
      <c r="K649" s="1">
        <v>0.62783</v>
      </c>
      <c r="L649" s="1">
        <v>9.9999999999999998E-13</v>
      </c>
      <c r="M649" s="1">
        <v>66587</v>
      </c>
      <c r="N649">
        <v>652</v>
      </c>
      <c r="O649">
        <v>34.880299999999998</v>
      </c>
      <c r="P649">
        <v>34.877000000000002</v>
      </c>
      <c r="Q649">
        <v>5.6047000000000002</v>
      </c>
      <c r="R649">
        <v>1475.15</v>
      </c>
      <c r="S649">
        <v>27.747199999999999</v>
      </c>
      <c r="T649">
        <v>27.744399999999999</v>
      </c>
      <c r="U649">
        <v>1472.01</v>
      </c>
      <c r="V649" s="1">
        <v>0</v>
      </c>
    </row>
    <row r="650" spans="2:22" x14ac:dyDescent="0.25">
      <c r="B650">
        <v>660.26499999999999</v>
      </c>
      <c r="C650">
        <v>3.4903</v>
      </c>
      <c r="D650">
        <v>3.4918</v>
      </c>
      <c r="E650">
        <v>3.229692</v>
      </c>
      <c r="F650">
        <v>3.2295509999999998</v>
      </c>
      <c r="G650">
        <v>2.0528</v>
      </c>
      <c r="H650">
        <v>-0.37609999999999999</v>
      </c>
      <c r="I650">
        <v>0.34799999999999998</v>
      </c>
      <c r="J650">
        <v>34.880299999999998</v>
      </c>
      <c r="K650" s="1">
        <v>1.5052000000000001</v>
      </c>
      <c r="L650" s="1">
        <v>9.9999999999999998E-13</v>
      </c>
      <c r="M650" s="1">
        <v>29401</v>
      </c>
      <c r="N650">
        <v>653</v>
      </c>
      <c r="O650">
        <v>34.880200000000002</v>
      </c>
      <c r="P650">
        <v>34.876800000000003</v>
      </c>
      <c r="Q650">
        <v>5.6044</v>
      </c>
      <c r="R650">
        <v>1475.17</v>
      </c>
      <c r="S650">
        <v>27.747199999999999</v>
      </c>
      <c r="T650">
        <v>27.744299999999999</v>
      </c>
      <c r="U650">
        <v>1472.01</v>
      </c>
      <c r="V650" s="1">
        <v>0</v>
      </c>
    </row>
    <row r="651" spans="2:22" x14ac:dyDescent="0.25">
      <c r="B651">
        <v>661.27700000000004</v>
      </c>
      <c r="C651">
        <v>3.4897</v>
      </c>
      <c r="D651">
        <v>3.4912999999999998</v>
      </c>
      <c r="E651">
        <v>3.2296870000000002</v>
      </c>
      <c r="F651">
        <v>3.2295500000000001</v>
      </c>
      <c r="G651">
        <v>2.0525000000000002</v>
      </c>
      <c r="H651">
        <v>-0.39300000000000002</v>
      </c>
      <c r="I651">
        <v>0.34599999999999997</v>
      </c>
      <c r="J651">
        <v>34.880200000000002</v>
      </c>
      <c r="K651" s="1">
        <v>0.79474</v>
      </c>
      <c r="L651" s="1">
        <v>9.9999999999999998E-13</v>
      </c>
      <c r="M651" s="1">
        <v>57339</v>
      </c>
      <c r="N651">
        <v>654</v>
      </c>
      <c r="O651">
        <v>34.880200000000002</v>
      </c>
      <c r="P651">
        <v>34.876800000000003</v>
      </c>
      <c r="Q651">
        <v>5.6041999999999996</v>
      </c>
      <c r="R651">
        <v>1475.18</v>
      </c>
      <c r="S651">
        <v>27.747299999999999</v>
      </c>
      <c r="T651">
        <v>27.744399999999999</v>
      </c>
      <c r="U651">
        <v>1472.02</v>
      </c>
      <c r="V651" s="1">
        <v>0</v>
      </c>
    </row>
    <row r="652" spans="2:22" x14ac:dyDescent="0.25">
      <c r="B652">
        <v>662.29</v>
      </c>
      <c r="C652">
        <v>3.4891999999999999</v>
      </c>
      <c r="D652">
        <v>3.4910999999999999</v>
      </c>
      <c r="E652">
        <v>3.229676</v>
      </c>
      <c r="F652">
        <v>3.229568</v>
      </c>
      <c r="G652">
        <v>2.0524</v>
      </c>
      <c r="H652">
        <v>-0.39179999999999998</v>
      </c>
      <c r="I652">
        <v>0.3498</v>
      </c>
      <c r="J652">
        <v>34.880099999999999</v>
      </c>
      <c r="K652" s="1">
        <v>1.0203</v>
      </c>
      <c r="L652" s="1">
        <v>9.9999999999999998E-13</v>
      </c>
      <c r="M652" s="1">
        <v>51126</v>
      </c>
      <c r="N652">
        <v>655</v>
      </c>
      <c r="O652">
        <v>34.880000000000003</v>
      </c>
      <c r="P652">
        <v>34.8767</v>
      </c>
      <c r="Q652">
        <v>5.6043000000000003</v>
      </c>
      <c r="R652">
        <v>1475.2</v>
      </c>
      <c r="S652">
        <v>27.7471</v>
      </c>
      <c r="T652">
        <v>27.744399999999999</v>
      </c>
      <c r="U652">
        <v>1472.02</v>
      </c>
      <c r="V652" s="1">
        <v>0</v>
      </c>
    </row>
    <row r="653" spans="2:22" x14ac:dyDescent="0.25">
      <c r="B653">
        <v>663.303</v>
      </c>
      <c r="C653">
        <v>3.4883999999999999</v>
      </c>
      <c r="D653">
        <v>3.49</v>
      </c>
      <c r="E653">
        <v>3.2296369999999999</v>
      </c>
      <c r="F653">
        <v>3.229517</v>
      </c>
      <c r="G653">
        <v>2.0518000000000001</v>
      </c>
      <c r="H653">
        <v>-0.37190000000000001</v>
      </c>
      <c r="I653">
        <v>0.34799999999999998</v>
      </c>
      <c r="J653">
        <v>34.880099999999999</v>
      </c>
      <c r="K653" s="1">
        <v>0.94130999999999998</v>
      </c>
      <c r="L653" s="1">
        <v>9.9999999999999998E-13</v>
      </c>
      <c r="M653" s="1">
        <v>53861</v>
      </c>
      <c r="N653">
        <v>656</v>
      </c>
      <c r="O653">
        <v>34.879899999999999</v>
      </c>
      <c r="P653">
        <v>34.876800000000003</v>
      </c>
      <c r="Q653">
        <v>5.6029999999999998</v>
      </c>
      <c r="R653">
        <v>1475.21</v>
      </c>
      <c r="S653">
        <v>27.747199999999999</v>
      </c>
      <c r="T653">
        <v>27.744499999999999</v>
      </c>
      <c r="U653">
        <v>1472.03</v>
      </c>
      <c r="V653" s="1">
        <v>0</v>
      </c>
    </row>
    <row r="654" spans="2:22" x14ac:dyDescent="0.25">
      <c r="B654">
        <v>664.31500000000005</v>
      </c>
      <c r="C654">
        <v>3.4872000000000001</v>
      </c>
      <c r="D654">
        <v>3.4887999999999999</v>
      </c>
      <c r="E654">
        <v>3.229555</v>
      </c>
      <c r="F654">
        <v>3.229425</v>
      </c>
      <c r="G654">
        <v>2.0514999999999999</v>
      </c>
      <c r="H654">
        <v>-0.39219999999999999</v>
      </c>
      <c r="I654">
        <v>0.35010000000000002</v>
      </c>
      <c r="J654">
        <v>34.879899999999999</v>
      </c>
      <c r="K654" s="1">
        <v>0.69408999999999998</v>
      </c>
      <c r="L654" s="1">
        <v>9.9999999999999998E-13</v>
      </c>
      <c r="M654" s="1">
        <v>63286</v>
      </c>
      <c r="N654">
        <v>657</v>
      </c>
      <c r="O654">
        <v>34.8797</v>
      </c>
      <c r="P654">
        <v>34.876399999999997</v>
      </c>
      <c r="Q654">
        <v>5.6029999999999998</v>
      </c>
      <c r="R654">
        <v>1475.22</v>
      </c>
      <c r="S654">
        <v>27.7471</v>
      </c>
      <c r="T654">
        <v>27.744299999999999</v>
      </c>
      <c r="U654">
        <v>1472.03</v>
      </c>
      <c r="V654" s="1">
        <v>0</v>
      </c>
    </row>
    <row r="655" spans="2:22" x14ac:dyDescent="0.25">
      <c r="B655">
        <v>665.32799999999997</v>
      </c>
      <c r="C655">
        <v>3.4857</v>
      </c>
      <c r="D655">
        <v>3.4874000000000001</v>
      </c>
      <c r="E655">
        <v>3.2294499999999999</v>
      </c>
      <c r="F655">
        <v>3.2293400000000001</v>
      </c>
      <c r="G655">
        <v>2.0510999999999999</v>
      </c>
      <c r="H655">
        <v>-0.3705</v>
      </c>
      <c r="I655">
        <v>0.34379999999999999</v>
      </c>
      <c r="J655">
        <v>34.879800000000003</v>
      </c>
      <c r="K655" s="1">
        <v>0.93508000000000002</v>
      </c>
      <c r="L655" s="1">
        <v>9.9999999999999998E-13</v>
      </c>
      <c r="M655" s="1">
        <v>50353</v>
      </c>
      <c r="N655">
        <v>658</v>
      </c>
      <c r="O655">
        <v>34.8795</v>
      </c>
      <c r="P655">
        <v>34.876300000000001</v>
      </c>
      <c r="Q655">
        <v>5.6026999999999996</v>
      </c>
      <c r="R655">
        <v>1475.23</v>
      </c>
      <c r="S655">
        <v>27.7471</v>
      </c>
      <c r="T655">
        <v>27.744399999999999</v>
      </c>
      <c r="U655">
        <v>1472.04</v>
      </c>
      <c r="V655" s="1">
        <v>0</v>
      </c>
    </row>
    <row r="656" spans="2:22" x14ac:dyDescent="0.25">
      <c r="B656">
        <v>666.34100000000001</v>
      </c>
      <c r="C656">
        <v>3.4830999999999999</v>
      </c>
      <c r="D656">
        <v>3.4849999999999999</v>
      </c>
      <c r="E656">
        <v>3.229222</v>
      </c>
      <c r="F656">
        <v>3.22912</v>
      </c>
      <c r="G656">
        <v>2.0507</v>
      </c>
      <c r="H656">
        <v>-0.38450000000000001</v>
      </c>
      <c r="I656">
        <v>0.34639999999999999</v>
      </c>
      <c r="J656">
        <v>34.879399999999997</v>
      </c>
      <c r="K656" s="1">
        <v>0.71755000000000002</v>
      </c>
      <c r="L656" s="1">
        <v>9.9999999999999998E-13</v>
      </c>
      <c r="M656" s="1">
        <v>66664</v>
      </c>
      <c r="N656">
        <v>659</v>
      </c>
      <c r="O656">
        <v>34.878900000000002</v>
      </c>
      <c r="P656">
        <v>34.875599999999999</v>
      </c>
      <c r="Q656">
        <v>5.6021999999999998</v>
      </c>
      <c r="R656">
        <v>1475.24</v>
      </c>
      <c r="S656">
        <v>27.7469</v>
      </c>
      <c r="T656">
        <v>27.7441</v>
      </c>
      <c r="U656">
        <v>1472.04</v>
      </c>
      <c r="V656" s="1">
        <v>0</v>
      </c>
    </row>
    <row r="657" spans="2:22" x14ac:dyDescent="0.25">
      <c r="B657">
        <v>667.35400000000004</v>
      </c>
      <c r="C657">
        <v>3.4807999999999999</v>
      </c>
      <c r="D657">
        <v>3.4824999999999999</v>
      </c>
      <c r="E657">
        <v>3.229069</v>
      </c>
      <c r="F657">
        <v>3.2289460000000001</v>
      </c>
      <c r="G657">
        <v>2.0508999999999999</v>
      </c>
      <c r="H657">
        <v>-0.39190000000000003</v>
      </c>
      <c r="I657">
        <v>0.34749999999999998</v>
      </c>
      <c r="J657">
        <v>34.879199999999997</v>
      </c>
      <c r="K657" s="1">
        <v>1.1073999999999999</v>
      </c>
      <c r="L657" s="1">
        <v>9.9999999999999998E-13</v>
      </c>
      <c r="M657" s="1">
        <v>45754</v>
      </c>
      <c r="N657">
        <v>660</v>
      </c>
      <c r="O657">
        <v>34.878999999999998</v>
      </c>
      <c r="P657">
        <v>34.875700000000002</v>
      </c>
      <c r="Q657">
        <v>5.6040000000000001</v>
      </c>
      <c r="R657">
        <v>1475.24</v>
      </c>
      <c r="S657">
        <v>27.747199999999999</v>
      </c>
      <c r="T657">
        <v>27.744399999999999</v>
      </c>
      <c r="U657">
        <v>1472.05</v>
      </c>
      <c r="V657" s="1">
        <v>0</v>
      </c>
    </row>
    <row r="658" spans="2:22" x14ac:dyDescent="0.25">
      <c r="B658">
        <v>668.36599999999999</v>
      </c>
      <c r="C658">
        <v>3.4805999999999999</v>
      </c>
      <c r="D658">
        <v>3.4823</v>
      </c>
      <c r="E658">
        <v>3.2290909999999999</v>
      </c>
      <c r="F658">
        <v>3.2289620000000001</v>
      </c>
      <c r="G658">
        <v>2.0512000000000001</v>
      </c>
      <c r="H658">
        <v>-0.3821</v>
      </c>
      <c r="I658">
        <v>0.3478</v>
      </c>
      <c r="J658">
        <v>34.879199999999997</v>
      </c>
      <c r="K658" s="1">
        <v>0.59601000000000004</v>
      </c>
      <c r="L658" s="1">
        <v>9.9999999999999998E-13</v>
      </c>
      <c r="M658" s="1">
        <v>68496</v>
      </c>
      <c r="N658">
        <v>661</v>
      </c>
      <c r="O658">
        <v>34.878999999999998</v>
      </c>
      <c r="P658">
        <v>34.875599999999999</v>
      </c>
      <c r="Q658">
        <v>5.6058000000000003</v>
      </c>
      <c r="R658">
        <v>1475.26</v>
      </c>
      <c r="S658">
        <v>27.747199999999999</v>
      </c>
      <c r="T658">
        <v>27.744399999999999</v>
      </c>
      <c r="U658">
        <v>1472.05</v>
      </c>
      <c r="V658" s="1">
        <v>0</v>
      </c>
    </row>
    <row r="659" spans="2:22" x14ac:dyDescent="0.25">
      <c r="B659">
        <v>669.37900000000002</v>
      </c>
      <c r="C659">
        <v>3.4788000000000001</v>
      </c>
      <c r="D659">
        <v>3.4805000000000001</v>
      </c>
      <c r="E659">
        <v>3.2289210000000002</v>
      </c>
      <c r="F659">
        <v>3.2287970000000001</v>
      </c>
      <c r="G659">
        <v>2.0510999999999999</v>
      </c>
      <c r="H659">
        <v>-0.38279999999999997</v>
      </c>
      <c r="I659">
        <v>0.34439999999999998</v>
      </c>
      <c r="J659">
        <v>34.878799999999998</v>
      </c>
      <c r="K659" s="1">
        <v>0.57323999999999997</v>
      </c>
      <c r="L659" s="1">
        <v>9.9999999999999998E-13</v>
      </c>
      <c r="M659" s="1">
        <v>69564</v>
      </c>
      <c r="N659">
        <v>662</v>
      </c>
      <c r="O659">
        <v>34.878300000000003</v>
      </c>
      <c r="P659">
        <v>34.875</v>
      </c>
      <c r="Q659">
        <v>5.6067</v>
      </c>
      <c r="R659">
        <v>1475.27</v>
      </c>
      <c r="S659">
        <v>27.7469</v>
      </c>
      <c r="T659">
        <v>27.7441</v>
      </c>
      <c r="U659">
        <v>1472.06</v>
      </c>
      <c r="V659" s="1">
        <v>0</v>
      </c>
    </row>
    <row r="660" spans="2:22" x14ac:dyDescent="0.25">
      <c r="B660">
        <v>670.39200000000005</v>
      </c>
      <c r="C660">
        <v>3.4748999999999999</v>
      </c>
      <c r="D660">
        <v>3.4765000000000001</v>
      </c>
      <c r="E660">
        <v>3.228602</v>
      </c>
      <c r="F660">
        <v>3.2284769999999998</v>
      </c>
      <c r="G660">
        <v>2.0508000000000002</v>
      </c>
      <c r="H660">
        <v>-0.39240000000000003</v>
      </c>
      <c r="I660">
        <v>0.34570000000000001</v>
      </c>
      <c r="J660">
        <v>34.878500000000003</v>
      </c>
      <c r="K660" s="1">
        <v>1.5265</v>
      </c>
      <c r="L660" s="1">
        <v>9.9999999999999998E-13</v>
      </c>
      <c r="M660" s="1">
        <v>27123</v>
      </c>
      <c r="N660">
        <v>663</v>
      </c>
      <c r="O660">
        <v>34.878100000000003</v>
      </c>
      <c r="P660">
        <v>34.874899999999997</v>
      </c>
      <c r="Q660">
        <v>5.6067999999999998</v>
      </c>
      <c r="R660">
        <v>1475.27</v>
      </c>
      <c r="S660">
        <v>27.7471</v>
      </c>
      <c r="T660">
        <v>27.744399999999999</v>
      </c>
      <c r="U660">
        <v>1472.06</v>
      </c>
      <c r="V660" s="1">
        <v>0</v>
      </c>
    </row>
    <row r="661" spans="2:22" x14ac:dyDescent="0.25">
      <c r="B661">
        <v>671.40499999999997</v>
      </c>
      <c r="C661">
        <v>3.4740000000000002</v>
      </c>
      <c r="D661">
        <v>3.4759000000000002</v>
      </c>
      <c r="E661">
        <v>3.2285620000000002</v>
      </c>
      <c r="F661">
        <v>3.22845</v>
      </c>
      <c r="G661">
        <v>2.0507</v>
      </c>
      <c r="H661">
        <v>-0.37659999999999999</v>
      </c>
      <c r="I661">
        <v>0.3533</v>
      </c>
      <c r="J661">
        <v>34.878399999999999</v>
      </c>
      <c r="K661" s="1">
        <v>0.85502999999999996</v>
      </c>
      <c r="L661" s="1">
        <v>9.9999999999999998E-13</v>
      </c>
      <c r="M661" s="1">
        <v>58038</v>
      </c>
      <c r="N661">
        <v>664</v>
      </c>
      <c r="O661">
        <v>34.878100000000003</v>
      </c>
      <c r="P661">
        <v>34.874699999999997</v>
      </c>
      <c r="Q661">
        <v>5.6073000000000004</v>
      </c>
      <c r="R661">
        <v>1475.28</v>
      </c>
      <c r="S661">
        <v>27.747199999999999</v>
      </c>
      <c r="T661">
        <v>27.744299999999999</v>
      </c>
      <c r="U661">
        <v>1472.07</v>
      </c>
      <c r="V661" s="1">
        <v>0</v>
      </c>
    </row>
    <row r="662" spans="2:22" x14ac:dyDescent="0.25">
      <c r="B662">
        <v>672.41800000000001</v>
      </c>
      <c r="C662">
        <v>3.4733999999999998</v>
      </c>
      <c r="D662">
        <v>3.4748999999999999</v>
      </c>
      <c r="E662">
        <v>3.2285439999999999</v>
      </c>
      <c r="F662">
        <v>3.2284109999999999</v>
      </c>
      <c r="G662">
        <v>2.0501999999999998</v>
      </c>
      <c r="H662">
        <v>-0.40260000000000001</v>
      </c>
      <c r="I662">
        <v>0.34910000000000002</v>
      </c>
      <c r="J662">
        <v>34.878300000000003</v>
      </c>
      <c r="K662" s="1">
        <v>1.0912999999999999</v>
      </c>
      <c r="L662" s="1">
        <v>9.9999999999999998E-13</v>
      </c>
      <c r="M662" s="1">
        <v>49844</v>
      </c>
      <c r="N662">
        <v>665</v>
      </c>
      <c r="O662">
        <v>34.878</v>
      </c>
      <c r="P662">
        <v>34.874699999999997</v>
      </c>
      <c r="Q662">
        <v>5.6063999999999998</v>
      </c>
      <c r="R662">
        <v>1475.29</v>
      </c>
      <c r="S662">
        <v>27.747199999999999</v>
      </c>
      <c r="T662">
        <v>27.744399999999999</v>
      </c>
      <c r="U662">
        <v>1472.07</v>
      </c>
      <c r="V662" s="1">
        <v>0</v>
      </c>
    </row>
    <row r="663" spans="2:22" x14ac:dyDescent="0.25">
      <c r="B663">
        <v>673.43</v>
      </c>
      <c r="C663">
        <v>3.472</v>
      </c>
      <c r="D663">
        <v>3.4735</v>
      </c>
      <c r="E663">
        <v>3.2284540000000002</v>
      </c>
      <c r="F663">
        <v>3.228313</v>
      </c>
      <c r="G663">
        <v>2.0495999999999999</v>
      </c>
      <c r="H663">
        <v>-0.376</v>
      </c>
      <c r="I663">
        <v>0.34820000000000001</v>
      </c>
      <c r="J663">
        <v>34.878100000000003</v>
      </c>
      <c r="K663" s="1">
        <v>0.73792000000000002</v>
      </c>
      <c r="L663" s="1">
        <v>9.9999999999999998E-13</v>
      </c>
      <c r="M663" s="1">
        <v>60841</v>
      </c>
      <c r="N663">
        <v>666</v>
      </c>
      <c r="O663">
        <v>34.877800000000001</v>
      </c>
      <c r="P663">
        <v>34.874499999999998</v>
      </c>
      <c r="Q663">
        <v>5.6052</v>
      </c>
      <c r="R663">
        <v>1475.3</v>
      </c>
      <c r="S663">
        <v>27.747199999999999</v>
      </c>
      <c r="T663">
        <v>27.744399999999999</v>
      </c>
      <c r="U663">
        <v>1472.08</v>
      </c>
      <c r="V663" s="1">
        <v>0</v>
      </c>
    </row>
    <row r="664" spans="2:22" x14ac:dyDescent="0.25">
      <c r="B664">
        <v>674.44299999999998</v>
      </c>
      <c r="C664">
        <v>3.4718</v>
      </c>
      <c r="D664">
        <v>3.4733000000000001</v>
      </c>
      <c r="E664">
        <v>3.2284730000000001</v>
      </c>
      <c r="F664">
        <v>3.2283369999999998</v>
      </c>
      <c r="G664">
        <v>2.0495999999999999</v>
      </c>
      <c r="H664">
        <v>-0.38679999999999998</v>
      </c>
      <c r="I664">
        <v>0.34420000000000001</v>
      </c>
      <c r="J664">
        <v>34.878</v>
      </c>
      <c r="K664" s="1">
        <v>1.2010000000000001</v>
      </c>
      <c r="L664" s="1">
        <v>9.9999999999999998E-13</v>
      </c>
      <c r="M664" s="1">
        <v>45374</v>
      </c>
      <c r="N664">
        <v>667</v>
      </c>
      <c r="O664">
        <v>34.877800000000001</v>
      </c>
      <c r="P664">
        <v>34.874499999999998</v>
      </c>
      <c r="Q664">
        <v>5.6059000000000001</v>
      </c>
      <c r="R664">
        <v>1475.32</v>
      </c>
      <c r="S664">
        <v>27.747199999999999</v>
      </c>
      <c r="T664">
        <v>27.744399999999999</v>
      </c>
      <c r="U664">
        <v>1472.08</v>
      </c>
      <c r="V664" s="1">
        <v>0</v>
      </c>
    </row>
    <row r="665" spans="2:22" x14ac:dyDescent="0.25">
      <c r="B665">
        <v>675.45600000000002</v>
      </c>
      <c r="C665">
        <v>3.4712999999999998</v>
      </c>
      <c r="D665">
        <v>3.4729000000000001</v>
      </c>
      <c r="E665">
        <v>3.2284799999999998</v>
      </c>
      <c r="F665">
        <v>3.2283529999999998</v>
      </c>
      <c r="G665">
        <v>2.0499000000000001</v>
      </c>
      <c r="H665">
        <v>-0.39340000000000003</v>
      </c>
      <c r="I665">
        <v>0.3458</v>
      </c>
      <c r="J665">
        <v>34.878</v>
      </c>
      <c r="K665" s="1">
        <v>0.70804</v>
      </c>
      <c r="L665" s="1">
        <v>9.9999999999999998E-13</v>
      </c>
      <c r="M665" s="1">
        <v>61836</v>
      </c>
      <c r="N665">
        <v>668</v>
      </c>
      <c r="O665">
        <v>34.877800000000001</v>
      </c>
      <c r="P665">
        <v>34.874499999999998</v>
      </c>
      <c r="Q665">
        <v>5.6078000000000001</v>
      </c>
      <c r="R665">
        <v>1475.33</v>
      </c>
      <c r="S665">
        <v>27.747299999999999</v>
      </c>
      <c r="T665">
        <v>27.744499999999999</v>
      </c>
      <c r="U665">
        <v>1472.08</v>
      </c>
      <c r="V665" s="1">
        <v>0</v>
      </c>
    </row>
    <row r="666" spans="2:22" x14ac:dyDescent="0.25">
      <c r="B666">
        <v>676.46900000000005</v>
      </c>
      <c r="C666">
        <v>3.4714</v>
      </c>
      <c r="D666">
        <v>3.4729999999999999</v>
      </c>
      <c r="E666">
        <v>3.228539</v>
      </c>
      <c r="F666">
        <v>3.228399</v>
      </c>
      <c r="G666">
        <v>2.0497000000000001</v>
      </c>
      <c r="H666">
        <v>-0.37469999999999998</v>
      </c>
      <c r="I666">
        <v>0.34749999999999998</v>
      </c>
      <c r="J666">
        <v>34.878</v>
      </c>
      <c r="K666" s="1">
        <v>1.2138</v>
      </c>
      <c r="L666" s="1">
        <v>9.9999999999999998E-13</v>
      </c>
      <c r="M666" s="1">
        <v>43698</v>
      </c>
      <c r="N666">
        <v>669</v>
      </c>
      <c r="O666">
        <v>34.877800000000001</v>
      </c>
      <c r="P666">
        <v>34.874499999999998</v>
      </c>
      <c r="Q666">
        <v>5.6079999999999997</v>
      </c>
      <c r="R666">
        <v>1475.35</v>
      </c>
      <c r="S666">
        <v>27.747299999999999</v>
      </c>
      <c r="T666">
        <v>27.744499999999999</v>
      </c>
      <c r="U666">
        <v>1472.09</v>
      </c>
      <c r="V666" s="1">
        <v>0</v>
      </c>
    </row>
    <row r="667" spans="2:22" x14ac:dyDescent="0.25">
      <c r="B667">
        <v>677.48199999999997</v>
      </c>
      <c r="C667">
        <v>3.4714</v>
      </c>
      <c r="D667">
        <v>3.4731000000000001</v>
      </c>
      <c r="E667">
        <v>3.2285949999999999</v>
      </c>
      <c r="F667">
        <v>3.2284570000000001</v>
      </c>
      <c r="G667">
        <v>2.0495999999999999</v>
      </c>
      <c r="H667">
        <v>-0.38240000000000002</v>
      </c>
      <c r="I667">
        <v>0.34870000000000001</v>
      </c>
      <c r="J667">
        <v>34.878100000000003</v>
      </c>
      <c r="K667" s="1">
        <v>1.1984999999999999</v>
      </c>
      <c r="L667" s="1">
        <v>9.9999999999999998E-13</v>
      </c>
      <c r="M667" s="1">
        <v>45481</v>
      </c>
      <c r="N667">
        <v>670</v>
      </c>
      <c r="O667">
        <v>34.877899999999997</v>
      </c>
      <c r="P667">
        <v>34.874499999999998</v>
      </c>
      <c r="Q667">
        <v>5.6082000000000001</v>
      </c>
      <c r="R667">
        <v>1475.37</v>
      </c>
      <c r="S667">
        <v>27.747399999999999</v>
      </c>
      <c r="T667">
        <v>27.744499999999999</v>
      </c>
      <c r="U667">
        <v>1472.09</v>
      </c>
      <c r="V667" s="1">
        <v>0</v>
      </c>
    </row>
    <row r="668" spans="2:22" x14ac:dyDescent="0.25">
      <c r="B668">
        <v>678.49400000000003</v>
      </c>
      <c r="C668">
        <v>3.4718</v>
      </c>
      <c r="D668">
        <v>3.4733000000000001</v>
      </c>
      <c r="E668">
        <v>3.2286630000000001</v>
      </c>
      <c r="F668">
        <v>3.2285270000000001</v>
      </c>
      <c r="G668">
        <v>2.0489999999999999</v>
      </c>
      <c r="H668">
        <v>-0.39129999999999998</v>
      </c>
      <c r="I668">
        <v>0.34910000000000002</v>
      </c>
      <c r="J668">
        <v>34.877899999999997</v>
      </c>
      <c r="K668" s="1">
        <v>1.0247999999999999</v>
      </c>
      <c r="L668" s="1">
        <v>9.9999999999999998E-13</v>
      </c>
      <c r="M668" s="1">
        <v>45454</v>
      </c>
      <c r="N668">
        <v>671</v>
      </c>
      <c r="O668">
        <v>34.877899999999997</v>
      </c>
      <c r="P668">
        <v>34.874600000000001</v>
      </c>
      <c r="Q668">
        <v>5.6066000000000003</v>
      </c>
      <c r="R668">
        <v>1475.39</v>
      </c>
      <c r="S668">
        <v>27.747299999999999</v>
      </c>
      <c r="T668">
        <v>27.744599999999998</v>
      </c>
      <c r="U668">
        <v>1472.1</v>
      </c>
      <c r="V668" s="1">
        <v>0</v>
      </c>
    </row>
    <row r="669" spans="2:22" x14ac:dyDescent="0.25">
      <c r="B669">
        <v>679.50699999999995</v>
      </c>
      <c r="C669">
        <v>3.472</v>
      </c>
      <c r="D669">
        <v>3.4735</v>
      </c>
      <c r="E669">
        <v>3.2287279999999998</v>
      </c>
      <c r="F669">
        <v>3.2285810000000001</v>
      </c>
      <c r="G669">
        <v>2.0489000000000002</v>
      </c>
      <c r="H669">
        <v>-0.38890000000000002</v>
      </c>
      <c r="I669">
        <v>0.34499999999999997</v>
      </c>
      <c r="J669">
        <v>34.878</v>
      </c>
      <c r="K669" s="1">
        <v>1.0203</v>
      </c>
      <c r="L669" s="1">
        <v>9.9999999999999998E-13</v>
      </c>
      <c r="M669" s="1">
        <v>49978</v>
      </c>
      <c r="N669">
        <v>672</v>
      </c>
      <c r="O669">
        <v>34.877899999999997</v>
      </c>
      <c r="P669">
        <v>34.874499999999998</v>
      </c>
      <c r="Q669">
        <v>5.6070000000000002</v>
      </c>
      <c r="R669">
        <v>1475.4</v>
      </c>
      <c r="S669">
        <v>27.747299999999999</v>
      </c>
      <c r="T669">
        <v>27.744499999999999</v>
      </c>
      <c r="U669">
        <v>1472.1</v>
      </c>
      <c r="V669" s="1">
        <v>0</v>
      </c>
    </row>
    <row r="670" spans="2:22" x14ac:dyDescent="0.25">
      <c r="B670">
        <v>680.52</v>
      </c>
      <c r="C670">
        <v>3.4721000000000002</v>
      </c>
      <c r="D670">
        <v>3.4735999999999998</v>
      </c>
      <c r="E670">
        <v>3.228793</v>
      </c>
      <c r="F670">
        <v>3.22865</v>
      </c>
      <c r="G670">
        <v>2.0491999999999999</v>
      </c>
      <c r="H670">
        <v>-0.38030000000000003</v>
      </c>
      <c r="I670">
        <v>0.3453</v>
      </c>
      <c r="J670">
        <v>34.878100000000003</v>
      </c>
      <c r="K670" s="1">
        <v>1.0556000000000001</v>
      </c>
      <c r="L670" s="1">
        <v>9.9999999999999998E-13</v>
      </c>
      <c r="M670" s="1">
        <v>47952</v>
      </c>
      <c r="N670">
        <v>673</v>
      </c>
      <c r="O670">
        <v>34.878</v>
      </c>
      <c r="P670">
        <v>34.874699999999997</v>
      </c>
      <c r="Q670">
        <v>5.609</v>
      </c>
      <c r="R670">
        <v>1475.42</v>
      </c>
      <c r="S670">
        <v>27.747399999999999</v>
      </c>
      <c r="T670">
        <v>27.744599999999998</v>
      </c>
      <c r="U670">
        <v>1472.11</v>
      </c>
      <c r="V670" s="1">
        <v>0</v>
      </c>
    </row>
    <row r="671" spans="2:22" x14ac:dyDescent="0.25">
      <c r="B671">
        <v>681.53300000000002</v>
      </c>
      <c r="C671">
        <v>3.4722</v>
      </c>
      <c r="D671">
        <v>3.4738000000000002</v>
      </c>
      <c r="E671">
        <v>3.2288459999999999</v>
      </c>
      <c r="F671">
        <v>3.2287129999999999</v>
      </c>
      <c r="G671">
        <v>2.0491000000000001</v>
      </c>
      <c r="H671">
        <v>-0.38219999999999998</v>
      </c>
      <c r="I671">
        <v>0.35220000000000001</v>
      </c>
      <c r="J671">
        <v>34.878100000000003</v>
      </c>
      <c r="K671" s="1">
        <v>1.1165</v>
      </c>
      <c r="L671" s="1">
        <v>9.9999999999999998E-13</v>
      </c>
      <c r="M671" s="1">
        <v>40696</v>
      </c>
      <c r="N671">
        <v>674</v>
      </c>
      <c r="O671">
        <v>34.878</v>
      </c>
      <c r="P671">
        <v>34.874699999999997</v>
      </c>
      <c r="Q671">
        <v>5.6092000000000004</v>
      </c>
      <c r="R671">
        <v>1475.44</v>
      </c>
      <c r="S671">
        <v>27.747399999999999</v>
      </c>
      <c r="T671">
        <v>27.744599999999998</v>
      </c>
      <c r="U671">
        <v>1472.11</v>
      </c>
      <c r="V671" s="1">
        <v>0</v>
      </c>
    </row>
    <row r="672" spans="2:22" x14ac:dyDescent="0.25">
      <c r="B672">
        <v>682.54600000000005</v>
      </c>
      <c r="C672">
        <v>3.4721000000000002</v>
      </c>
      <c r="D672">
        <v>3.4737</v>
      </c>
      <c r="E672">
        <v>3.2288899999999998</v>
      </c>
      <c r="F672">
        <v>3.2287490000000001</v>
      </c>
      <c r="G672">
        <v>2.0488</v>
      </c>
      <c r="H672">
        <v>-0.3911</v>
      </c>
      <c r="I672">
        <v>0.35460000000000003</v>
      </c>
      <c r="J672">
        <v>34.878100000000003</v>
      </c>
      <c r="K672" s="1">
        <v>0.68752999999999997</v>
      </c>
      <c r="L672" s="1">
        <v>9.9999999999999998E-13</v>
      </c>
      <c r="M672" s="1">
        <v>63496</v>
      </c>
      <c r="N672">
        <v>675</v>
      </c>
      <c r="O672">
        <v>34.878</v>
      </c>
      <c r="P672">
        <v>34.874699999999997</v>
      </c>
      <c r="Q672">
        <v>5.609</v>
      </c>
      <c r="R672">
        <v>1475.45</v>
      </c>
      <c r="S672">
        <v>27.747399999999999</v>
      </c>
      <c r="T672">
        <v>27.744599999999998</v>
      </c>
      <c r="U672">
        <v>1472.12</v>
      </c>
      <c r="V672" s="1">
        <v>0</v>
      </c>
    </row>
    <row r="673" spans="2:22" x14ac:dyDescent="0.25">
      <c r="B673">
        <v>683.55899999999997</v>
      </c>
      <c r="C673">
        <v>3.4718</v>
      </c>
      <c r="D673">
        <v>3.4733999999999998</v>
      </c>
      <c r="E673">
        <v>3.2288890000000001</v>
      </c>
      <c r="F673">
        <v>3.2287569999999999</v>
      </c>
      <c r="G673">
        <v>2.0484</v>
      </c>
      <c r="H673">
        <v>-0.39290000000000003</v>
      </c>
      <c r="I673">
        <v>0.35139999999999999</v>
      </c>
      <c r="J673">
        <v>34.878</v>
      </c>
      <c r="K673" s="1">
        <v>0.93472999999999995</v>
      </c>
      <c r="L673" s="1">
        <v>9.9999999999999998E-13</v>
      </c>
      <c r="M673" s="1">
        <v>54793</v>
      </c>
      <c r="N673">
        <v>676</v>
      </c>
      <c r="O673">
        <v>34.877800000000001</v>
      </c>
      <c r="P673">
        <v>34.874499999999998</v>
      </c>
      <c r="Q673">
        <v>5.6082000000000001</v>
      </c>
      <c r="R673">
        <v>1475.47</v>
      </c>
      <c r="S673">
        <v>27.747299999999999</v>
      </c>
      <c r="T673">
        <v>27.744499999999999</v>
      </c>
      <c r="U673">
        <v>1472.12</v>
      </c>
      <c r="V673" s="1">
        <v>0</v>
      </c>
    </row>
    <row r="674" spans="2:22" x14ac:dyDescent="0.25">
      <c r="B674">
        <v>684.57100000000003</v>
      </c>
      <c r="C674">
        <v>3.4687000000000001</v>
      </c>
      <c r="D674">
        <v>3.4706000000000001</v>
      </c>
      <c r="E674">
        <v>3.2286139999999999</v>
      </c>
      <c r="F674">
        <v>3.2285210000000002</v>
      </c>
      <c r="G674">
        <v>2.0476999999999999</v>
      </c>
      <c r="H674">
        <v>-0.38040000000000002</v>
      </c>
      <c r="I674">
        <v>0.34660000000000002</v>
      </c>
      <c r="J674">
        <v>34.877699999999997</v>
      </c>
      <c r="K674" s="1">
        <v>0.75727</v>
      </c>
      <c r="L674" s="1">
        <v>9.9999999999999998E-13</v>
      </c>
      <c r="M674" s="1">
        <v>64784</v>
      </c>
      <c r="N674">
        <v>677</v>
      </c>
      <c r="O674">
        <v>34.877299999999998</v>
      </c>
      <c r="P674">
        <v>34.874200000000002</v>
      </c>
      <c r="Q674">
        <v>5.6069000000000004</v>
      </c>
      <c r="R674">
        <v>1475.47</v>
      </c>
      <c r="S674">
        <v>27.747199999999999</v>
      </c>
      <c r="T674">
        <v>27.744499999999999</v>
      </c>
      <c r="U674">
        <v>1472.13</v>
      </c>
      <c r="V674" s="1">
        <v>0</v>
      </c>
    </row>
    <row r="675" spans="2:22" x14ac:dyDescent="0.25">
      <c r="B675">
        <v>685.58399999999995</v>
      </c>
      <c r="C675">
        <v>3.468</v>
      </c>
      <c r="D675">
        <v>3.4695</v>
      </c>
      <c r="E675">
        <v>3.2286049999999999</v>
      </c>
      <c r="F675">
        <v>3.2284700000000002</v>
      </c>
      <c r="G675">
        <v>2.0478000000000001</v>
      </c>
      <c r="H675">
        <v>-0.37590000000000001</v>
      </c>
      <c r="I675">
        <v>0.3478</v>
      </c>
      <c r="J675">
        <v>34.877600000000001</v>
      </c>
      <c r="K675" s="1">
        <v>1.1017999999999999</v>
      </c>
      <c r="L675" s="1">
        <v>9.9999999999999998E-13</v>
      </c>
      <c r="M675" s="1">
        <v>41460</v>
      </c>
      <c r="N675">
        <v>678</v>
      </c>
      <c r="O675">
        <v>34.877499999999998</v>
      </c>
      <c r="P675">
        <v>34.874200000000002</v>
      </c>
      <c r="Q675">
        <v>5.6079999999999997</v>
      </c>
      <c r="R675">
        <v>1475.49</v>
      </c>
      <c r="S675">
        <v>27.747399999999999</v>
      </c>
      <c r="T675">
        <v>27.744599999999998</v>
      </c>
      <c r="U675">
        <v>1472.13</v>
      </c>
      <c r="V675" s="1">
        <v>0</v>
      </c>
    </row>
    <row r="676" spans="2:22" x14ac:dyDescent="0.25">
      <c r="B676">
        <v>686.59699999999998</v>
      </c>
      <c r="C676">
        <v>3.4679000000000002</v>
      </c>
      <c r="D676">
        <v>3.4695999999999998</v>
      </c>
      <c r="E676">
        <v>3.228647</v>
      </c>
      <c r="F676">
        <v>3.2285119999999998</v>
      </c>
      <c r="G676">
        <v>2.0476000000000001</v>
      </c>
      <c r="H676">
        <v>-0.39410000000000001</v>
      </c>
      <c r="I676">
        <v>0.34499999999999997</v>
      </c>
      <c r="J676">
        <v>34.877600000000001</v>
      </c>
      <c r="K676" s="1">
        <v>0.86592999999999998</v>
      </c>
      <c r="L676" s="1">
        <v>9.9999999999999998E-13</v>
      </c>
      <c r="M676" s="1">
        <v>54025</v>
      </c>
      <c r="N676">
        <v>679</v>
      </c>
      <c r="O676">
        <v>34.877499999999998</v>
      </c>
      <c r="P676">
        <v>34.874099999999999</v>
      </c>
      <c r="Q676">
        <v>5.6082000000000001</v>
      </c>
      <c r="R676">
        <v>1475.5</v>
      </c>
      <c r="S676">
        <v>27.747399999999999</v>
      </c>
      <c r="T676">
        <v>27.744599999999998</v>
      </c>
      <c r="U676">
        <v>1472.14</v>
      </c>
      <c r="V676" s="1">
        <v>0</v>
      </c>
    </row>
    <row r="677" spans="2:22" x14ac:dyDescent="0.25">
      <c r="B677">
        <v>687.61</v>
      </c>
      <c r="C677">
        <v>3.4678</v>
      </c>
      <c r="D677">
        <v>3.4693999999999998</v>
      </c>
      <c r="E677">
        <v>3.2286790000000001</v>
      </c>
      <c r="F677">
        <v>3.2285379999999999</v>
      </c>
      <c r="G677">
        <v>2.0478000000000001</v>
      </c>
      <c r="H677">
        <v>-0.38030000000000003</v>
      </c>
      <c r="I677">
        <v>0.34589999999999999</v>
      </c>
      <c r="J677">
        <v>34.877600000000001</v>
      </c>
      <c r="K677" s="1">
        <v>0.94086000000000003</v>
      </c>
      <c r="L677" s="1">
        <v>9.9999999999999998E-13</v>
      </c>
      <c r="M677" s="1">
        <v>53339</v>
      </c>
      <c r="N677">
        <v>680</v>
      </c>
      <c r="O677">
        <v>34.877499999999998</v>
      </c>
      <c r="P677">
        <v>34.874099999999999</v>
      </c>
      <c r="Q677">
        <v>5.6096000000000004</v>
      </c>
      <c r="R677">
        <v>1475.52</v>
      </c>
      <c r="S677">
        <v>27.747399999999999</v>
      </c>
      <c r="T677">
        <v>27.744599999999998</v>
      </c>
      <c r="U677">
        <v>1472.14</v>
      </c>
      <c r="V677" s="1">
        <v>0</v>
      </c>
    </row>
    <row r="678" spans="2:22" x14ac:dyDescent="0.25">
      <c r="B678">
        <v>688.62300000000005</v>
      </c>
      <c r="C678">
        <v>3.4674999999999998</v>
      </c>
      <c r="D678">
        <v>3.4691999999999998</v>
      </c>
      <c r="E678">
        <v>3.2286899999999998</v>
      </c>
      <c r="F678">
        <v>3.2285650000000001</v>
      </c>
      <c r="G678">
        <v>2.0468999999999999</v>
      </c>
      <c r="H678">
        <v>-0.38219999999999998</v>
      </c>
      <c r="I678">
        <v>0.34370000000000001</v>
      </c>
      <c r="J678">
        <v>34.877499999999998</v>
      </c>
      <c r="K678" s="1">
        <v>0.97665999999999997</v>
      </c>
      <c r="L678" s="1">
        <v>9.9999999999999998E-13</v>
      </c>
      <c r="M678" s="1">
        <v>55558</v>
      </c>
      <c r="N678">
        <v>681</v>
      </c>
      <c r="O678">
        <v>34.877400000000002</v>
      </c>
      <c r="P678">
        <v>34.874099999999999</v>
      </c>
      <c r="Q678">
        <v>5.6070000000000002</v>
      </c>
      <c r="R678">
        <v>1475.53</v>
      </c>
      <c r="S678">
        <v>27.747399999999999</v>
      </c>
      <c r="T678">
        <v>27.744599999999998</v>
      </c>
      <c r="U678">
        <v>1472.15</v>
      </c>
      <c r="V678" s="1">
        <v>0</v>
      </c>
    </row>
    <row r="679" spans="2:22" x14ac:dyDescent="0.25">
      <c r="B679">
        <v>689.63599999999997</v>
      </c>
      <c r="C679">
        <v>3.4672999999999998</v>
      </c>
      <c r="D679">
        <v>3.4689000000000001</v>
      </c>
      <c r="E679">
        <v>3.2287080000000001</v>
      </c>
      <c r="F679">
        <v>3.22858</v>
      </c>
      <c r="G679">
        <v>2.0464000000000002</v>
      </c>
      <c r="H679">
        <v>-0.39200000000000002</v>
      </c>
      <c r="I679">
        <v>0.34329999999999999</v>
      </c>
      <c r="J679">
        <v>34.877400000000002</v>
      </c>
      <c r="K679" s="1">
        <v>0.82023999999999997</v>
      </c>
      <c r="L679" s="1">
        <v>9.9999999999999998E-13</v>
      </c>
      <c r="M679" s="1">
        <v>65135</v>
      </c>
      <c r="N679">
        <v>682</v>
      </c>
      <c r="O679">
        <v>34.877299999999998</v>
      </c>
      <c r="P679">
        <v>34.874000000000002</v>
      </c>
      <c r="Q679">
        <v>5.6062000000000003</v>
      </c>
      <c r="R679">
        <v>1475.55</v>
      </c>
      <c r="S679">
        <v>27.747399999999999</v>
      </c>
      <c r="T679">
        <v>27.744599999999998</v>
      </c>
      <c r="U679">
        <v>1472.15</v>
      </c>
      <c r="V679" s="1">
        <v>0</v>
      </c>
    </row>
    <row r="680" spans="2:22" x14ac:dyDescent="0.25">
      <c r="B680">
        <v>690.649</v>
      </c>
      <c r="C680">
        <v>3.4668000000000001</v>
      </c>
      <c r="D680">
        <v>3.4683999999999999</v>
      </c>
      <c r="E680">
        <v>3.2287159999999999</v>
      </c>
      <c r="F680">
        <v>3.2285889999999999</v>
      </c>
      <c r="G680">
        <v>2.0463</v>
      </c>
      <c r="H680">
        <v>-0.39290000000000003</v>
      </c>
      <c r="I680">
        <v>0.34660000000000002</v>
      </c>
      <c r="J680">
        <v>34.877400000000002</v>
      </c>
      <c r="K680" s="1">
        <v>0.71662000000000003</v>
      </c>
      <c r="L680" s="1">
        <v>9.9999999999999998E-13</v>
      </c>
      <c r="M680" s="1">
        <v>61875</v>
      </c>
      <c r="N680">
        <v>683</v>
      </c>
      <c r="O680">
        <v>34.877299999999998</v>
      </c>
      <c r="P680">
        <v>34.874200000000002</v>
      </c>
      <c r="Q680">
        <v>5.6064999999999996</v>
      </c>
      <c r="R680">
        <v>1475.57</v>
      </c>
      <c r="S680">
        <v>27.747399999999999</v>
      </c>
      <c r="T680">
        <v>27.744700000000002</v>
      </c>
      <c r="U680">
        <v>1472.16</v>
      </c>
      <c r="V680" s="1">
        <v>0</v>
      </c>
    </row>
    <row r="681" spans="2:22" x14ac:dyDescent="0.25">
      <c r="B681">
        <v>691.66099999999994</v>
      </c>
      <c r="C681">
        <v>3.4664999999999999</v>
      </c>
      <c r="D681">
        <v>3.4681000000000002</v>
      </c>
      <c r="E681">
        <v>3.2287249999999998</v>
      </c>
      <c r="F681">
        <v>3.228593</v>
      </c>
      <c r="G681">
        <v>2.0459000000000001</v>
      </c>
      <c r="H681">
        <v>-0.39290000000000003</v>
      </c>
      <c r="I681">
        <v>0.34670000000000001</v>
      </c>
      <c r="J681">
        <v>34.877400000000002</v>
      </c>
      <c r="K681" s="1">
        <v>1.1140000000000001</v>
      </c>
      <c r="L681" s="1">
        <v>9.9999999999999998E-13</v>
      </c>
      <c r="M681" s="1">
        <v>49970</v>
      </c>
      <c r="N681">
        <v>684</v>
      </c>
      <c r="O681">
        <v>34.877200000000002</v>
      </c>
      <c r="P681">
        <v>34.874000000000002</v>
      </c>
      <c r="Q681">
        <v>5.6056999999999997</v>
      </c>
      <c r="R681">
        <v>1475.58</v>
      </c>
      <c r="S681">
        <v>27.747399999999999</v>
      </c>
      <c r="T681">
        <v>27.744599999999998</v>
      </c>
      <c r="U681">
        <v>1472.16</v>
      </c>
      <c r="V681" s="1">
        <v>0</v>
      </c>
    </row>
    <row r="682" spans="2:22" x14ac:dyDescent="0.25">
      <c r="B682">
        <v>692.67399999999998</v>
      </c>
      <c r="C682">
        <v>3.4659</v>
      </c>
      <c r="D682">
        <v>3.4674999999999998</v>
      </c>
      <c r="E682">
        <v>3.2287140000000001</v>
      </c>
      <c r="F682">
        <v>3.2285789999999999</v>
      </c>
      <c r="G682">
        <v>2.0455000000000001</v>
      </c>
      <c r="H682">
        <v>-0.39129999999999998</v>
      </c>
      <c r="I682">
        <v>0.34549999999999997</v>
      </c>
      <c r="J682">
        <v>34.877299999999998</v>
      </c>
      <c r="K682" s="1">
        <v>0.58891000000000004</v>
      </c>
      <c r="L682" s="1">
        <v>9.9999999999999998E-13</v>
      </c>
      <c r="M682" s="1">
        <v>68996</v>
      </c>
      <c r="N682">
        <v>685</v>
      </c>
      <c r="O682">
        <v>34.877200000000002</v>
      </c>
      <c r="P682">
        <v>34.873899999999999</v>
      </c>
      <c r="Q682">
        <v>5.6052</v>
      </c>
      <c r="R682">
        <v>1475.59</v>
      </c>
      <c r="S682">
        <v>27.747399999999999</v>
      </c>
      <c r="T682">
        <v>27.744700000000002</v>
      </c>
      <c r="U682">
        <v>1472.17</v>
      </c>
      <c r="V682" s="1">
        <v>0</v>
      </c>
    </row>
    <row r="683" spans="2:22" x14ac:dyDescent="0.25">
      <c r="B683">
        <v>693.68700000000001</v>
      </c>
      <c r="C683">
        <v>3.4659</v>
      </c>
      <c r="D683">
        <v>3.4672999999999998</v>
      </c>
      <c r="E683">
        <v>3.2287569999999999</v>
      </c>
      <c r="F683">
        <v>3.2286039999999998</v>
      </c>
      <c r="G683">
        <v>2.0453000000000001</v>
      </c>
      <c r="H683">
        <v>-0.39150000000000001</v>
      </c>
      <c r="I683">
        <v>0.34350000000000003</v>
      </c>
      <c r="J683">
        <v>34.877299999999998</v>
      </c>
      <c r="K683" s="1">
        <v>0.36443999999999999</v>
      </c>
      <c r="L683" s="1">
        <v>9.9999999999999998E-13</v>
      </c>
      <c r="M683" s="1">
        <v>80650</v>
      </c>
      <c r="N683">
        <v>686</v>
      </c>
      <c r="O683">
        <v>34.877200000000002</v>
      </c>
      <c r="P683">
        <v>34.873800000000003</v>
      </c>
      <c r="Q683">
        <v>5.6052999999999997</v>
      </c>
      <c r="R683">
        <v>1475.61</v>
      </c>
      <c r="S683">
        <v>27.747399999999999</v>
      </c>
      <c r="T683">
        <v>27.744599999999998</v>
      </c>
      <c r="U683">
        <v>1472.17</v>
      </c>
      <c r="V683" s="1">
        <v>0</v>
      </c>
    </row>
    <row r="684" spans="2:22" x14ac:dyDescent="0.25">
      <c r="B684">
        <v>694.7</v>
      </c>
      <c r="C684">
        <v>3.4651000000000001</v>
      </c>
      <c r="D684">
        <v>3.4666000000000001</v>
      </c>
      <c r="E684">
        <v>3.2287180000000002</v>
      </c>
      <c r="F684">
        <v>3.2285879999999998</v>
      </c>
      <c r="G684">
        <v>2.0451999999999999</v>
      </c>
      <c r="H684">
        <v>-0.37880000000000003</v>
      </c>
      <c r="I684">
        <v>0.34539999999999998</v>
      </c>
      <c r="J684">
        <v>34.877200000000002</v>
      </c>
      <c r="K684" s="1">
        <v>1.3784000000000001</v>
      </c>
      <c r="L684" s="1">
        <v>9.9999999999999998E-13</v>
      </c>
      <c r="M684" s="1">
        <v>30671</v>
      </c>
      <c r="N684">
        <v>687</v>
      </c>
      <c r="O684">
        <v>34.877099999999999</v>
      </c>
      <c r="P684">
        <v>34.873899999999999</v>
      </c>
      <c r="Q684">
        <v>5.6058000000000003</v>
      </c>
      <c r="R684">
        <v>1475.62</v>
      </c>
      <c r="S684">
        <v>27.747399999999999</v>
      </c>
      <c r="T684">
        <v>27.744700000000002</v>
      </c>
      <c r="U684">
        <v>1472.18</v>
      </c>
      <c r="V684" s="1">
        <v>0</v>
      </c>
    </row>
    <row r="685" spans="2:22" x14ac:dyDescent="0.25">
      <c r="B685">
        <v>695.71299999999997</v>
      </c>
      <c r="C685">
        <v>3.4647999999999999</v>
      </c>
      <c r="D685">
        <v>3.4664000000000001</v>
      </c>
      <c r="E685">
        <v>3.2287370000000002</v>
      </c>
      <c r="F685">
        <v>3.2286009999999998</v>
      </c>
      <c r="G685">
        <v>2.0451999999999999</v>
      </c>
      <c r="H685">
        <v>-0.36609999999999998</v>
      </c>
      <c r="I685">
        <v>0.3493</v>
      </c>
      <c r="J685">
        <v>34.877200000000002</v>
      </c>
      <c r="K685" s="1">
        <v>1.0971</v>
      </c>
      <c r="L685" s="1">
        <v>9.9999999999999998E-13</v>
      </c>
      <c r="M685" s="1">
        <v>45917</v>
      </c>
      <c r="N685">
        <v>688</v>
      </c>
      <c r="O685">
        <v>34.877099999999999</v>
      </c>
      <c r="P685">
        <v>34.873800000000003</v>
      </c>
      <c r="Q685">
        <v>5.6063999999999998</v>
      </c>
      <c r="R685">
        <v>1475.64</v>
      </c>
      <c r="S685">
        <v>27.747499999999999</v>
      </c>
      <c r="T685">
        <v>27.744700000000002</v>
      </c>
      <c r="U685">
        <v>1472.18</v>
      </c>
      <c r="V685" s="1">
        <v>0</v>
      </c>
    </row>
    <row r="686" spans="2:22" x14ac:dyDescent="0.25">
      <c r="B686">
        <v>696.726</v>
      </c>
      <c r="C686">
        <v>3.4645000000000001</v>
      </c>
      <c r="D686">
        <v>3.4660000000000002</v>
      </c>
      <c r="E686">
        <v>3.2287490000000001</v>
      </c>
      <c r="F686">
        <v>3.2286139999999999</v>
      </c>
      <c r="G686">
        <v>2.0449000000000002</v>
      </c>
      <c r="H686">
        <v>-0.37069999999999997</v>
      </c>
      <c r="I686">
        <v>0.34760000000000002</v>
      </c>
      <c r="J686">
        <v>34.877099999999999</v>
      </c>
      <c r="K686" s="1">
        <v>0.60135000000000005</v>
      </c>
      <c r="L686" s="1">
        <v>9.9999999999999998E-13</v>
      </c>
      <c r="M686" s="1">
        <v>68089</v>
      </c>
      <c r="N686">
        <v>689</v>
      </c>
      <c r="O686">
        <v>34.877000000000002</v>
      </c>
      <c r="P686">
        <v>34.873699999999999</v>
      </c>
      <c r="Q686">
        <v>5.6062000000000003</v>
      </c>
      <c r="R686">
        <v>1475.66</v>
      </c>
      <c r="S686">
        <v>27.747499999999999</v>
      </c>
      <c r="T686">
        <v>27.744700000000002</v>
      </c>
      <c r="U686">
        <v>1472.19</v>
      </c>
      <c r="V686" s="1">
        <v>0</v>
      </c>
    </row>
    <row r="687" spans="2:22" x14ac:dyDescent="0.25">
      <c r="B687">
        <v>697.73900000000003</v>
      </c>
      <c r="C687">
        <v>3.4641999999999999</v>
      </c>
      <c r="D687">
        <v>3.4658000000000002</v>
      </c>
      <c r="E687">
        <v>3.228774</v>
      </c>
      <c r="F687">
        <v>3.228637</v>
      </c>
      <c r="G687">
        <v>2.0448</v>
      </c>
      <c r="H687">
        <v>-0.37069999999999997</v>
      </c>
      <c r="I687">
        <v>0.34510000000000002</v>
      </c>
      <c r="J687">
        <v>34.877099999999999</v>
      </c>
      <c r="K687" s="1">
        <v>0.93801999999999996</v>
      </c>
      <c r="L687" s="1">
        <v>9.9999999999999998E-13</v>
      </c>
      <c r="M687" s="1">
        <v>54693</v>
      </c>
      <c r="N687">
        <v>690</v>
      </c>
      <c r="O687">
        <v>34.877099999999999</v>
      </c>
      <c r="P687">
        <v>34.873800000000003</v>
      </c>
      <c r="Q687">
        <v>5.6067999999999998</v>
      </c>
      <c r="R687">
        <v>1475.67</v>
      </c>
      <c r="S687">
        <v>27.747499999999999</v>
      </c>
      <c r="T687">
        <v>27.744800000000001</v>
      </c>
      <c r="U687">
        <v>1472.19</v>
      </c>
      <c r="V687" s="1">
        <v>0</v>
      </c>
    </row>
    <row r="688" spans="2:22" x14ac:dyDescent="0.25">
      <c r="B688">
        <v>698.75199999999995</v>
      </c>
      <c r="C688">
        <v>3.4638</v>
      </c>
      <c r="D688">
        <v>3.4655999999999998</v>
      </c>
      <c r="E688">
        <v>3.2287729999999999</v>
      </c>
      <c r="F688">
        <v>3.2286519999999999</v>
      </c>
      <c r="G688">
        <v>2.0449999999999999</v>
      </c>
      <c r="H688">
        <v>-0.36780000000000002</v>
      </c>
      <c r="I688">
        <v>0.34520000000000001</v>
      </c>
      <c r="J688">
        <v>34.877099999999999</v>
      </c>
      <c r="K688" s="1">
        <v>1.3389</v>
      </c>
      <c r="L688" s="1">
        <v>9.9999999999999998E-13</v>
      </c>
      <c r="M688" s="1">
        <v>28983</v>
      </c>
      <c r="N688">
        <v>691</v>
      </c>
      <c r="O688">
        <v>34.876899999999999</v>
      </c>
      <c r="P688">
        <v>34.873600000000003</v>
      </c>
      <c r="Q688">
        <v>5.6082000000000001</v>
      </c>
      <c r="R688">
        <v>1475.69</v>
      </c>
      <c r="S688">
        <v>27.747499999999999</v>
      </c>
      <c r="T688">
        <v>27.744700000000002</v>
      </c>
      <c r="U688">
        <v>1472.2</v>
      </c>
      <c r="V688" s="1">
        <v>0</v>
      </c>
    </row>
    <row r="689" spans="2:22" x14ac:dyDescent="0.25">
      <c r="B689">
        <v>699.76499999999999</v>
      </c>
      <c r="C689">
        <v>3.4632000000000001</v>
      </c>
      <c r="D689">
        <v>3.4651000000000001</v>
      </c>
      <c r="E689">
        <v>3.2287499999999998</v>
      </c>
      <c r="F689">
        <v>3.2286670000000002</v>
      </c>
      <c r="G689">
        <v>2.0446</v>
      </c>
      <c r="H689">
        <v>-0.37440000000000001</v>
      </c>
      <c r="I689">
        <v>0.34610000000000002</v>
      </c>
      <c r="J689">
        <v>34.876899999999999</v>
      </c>
      <c r="K689" s="1">
        <v>1.0714999999999999</v>
      </c>
      <c r="L689" s="1">
        <v>9.9999999999999998E-13</v>
      </c>
      <c r="M689" s="1">
        <v>47953</v>
      </c>
      <c r="N689">
        <v>692</v>
      </c>
      <c r="O689">
        <v>34.876800000000003</v>
      </c>
      <c r="P689">
        <v>34.873699999999999</v>
      </c>
      <c r="Q689">
        <v>5.6077000000000004</v>
      </c>
      <c r="R689">
        <v>1475.7</v>
      </c>
      <c r="S689">
        <v>27.747399999999999</v>
      </c>
      <c r="T689">
        <v>27.744800000000001</v>
      </c>
      <c r="U689">
        <v>1472.2</v>
      </c>
      <c r="V689" s="1">
        <v>0</v>
      </c>
    </row>
    <row r="690" spans="2:22" x14ac:dyDescent="0.25">
      <c r="B690">
        <v>700.77800000000002</v>
      </c>
      <c r="C690">
        <v>3.4630000000000001</v>
      </c>
      <c r="D690">
        <v>3.4647000000000001</v>
      </c>
      <c r="E690">
        <v>3.2287729999999999</v>
      </c>
      <c r="F690">
        <v>3.22865</v>
      </c>
      <c r="G690">
        <v>2.044</v>
      </c>
      <c r="H690">
        <v>-0.38900000000000001</v>
      </c>
      <c r="I690">
        <v>0.34739999999999999</v>
      </c>
      <c r="J690">
        <v>34.876800000000003</v>
      </c>
      <c r="K690" s="1">
        <v>0.78234000000000004</v>
      </c>
      <c r="L690" s="1">
        <v>9.9999999999999998E-13</v>
      </c>
      <c r="M690" s="1">
        <v>58423</v>
      </c>
      <c r="N690">
        <v>693</v>
      </c>
      <c r="O690">
        <v>34.876800000000003</v>
      </c>
      <c r="P690">
        <v>34.8735</v>
      </c>
      <c r="Q690">
        <v>5.6063999999999998</v>
      </c>
      <c r="R690">
        <v>1475.72</v>
      </c>
      <c r="S690">
        <v>27.747399999999999</v>
      </c>
      <c r="T690">
        <v>27.744700000000002</v>
      </c>
      <c r="U690">
        <v>1472.21</v>
      </c>
      <c r="V690" s="1">
        <v>0</v>
      </c>
    </row>
    <row r="691" spans="2:22" x14ac:dyDescent="0.25">
      <c r="B691">
        <v>701.79</v>
      </c>
      <c r="C691">
        <v>3.4624000000000001</v>
      </c>
      <c r="D691">
        <v>3.4641000000000002</v>
      </c>
      <c r="E691">
        <v>3.228755</v>
      </c>
      <c r="F691">
        <v>3.2286450000000002</v>
      </c>
      <c r="G691">
        <v>2.0438000000000001</v>
      </c>
      <c r="H691">
        <v>-0.36849999999999999</v>
      </c>
      <c r="I691">
        <v>0.34849999999999998</v>
      </c>
      <c r="J691">
        <v>34.8767</v>
      </c>
      <c r="K691" s="1">
        <v>0.49370000000000003</v>
      </c>
      <c r="L691" s="1">
        <v>9.9999999999999998E-13</v>
      </c>
      <c r="M691" s="1">
        <v>73787</v>
      </c>
      <c r="N691">
        <v>694</v>
      </c>
      <c r="O691">
        <v>34.876600000000003</v>
      </c>
      <c r="P691">
        <v>34.8735</v>
      </c>
      <c r="Q691">
        <v>5.6063000000000001</v>
      </c>
      <c r="R691">
        <v>1475.73</v>
      </c>
      <c r="S691">
        <v>27.747399999999999</v>
      </c>
      <c r="T691">
        <v>27.744700000000002</v>
      </c>
      <c r="U691">
        <v>1472.21</v>
      </c>
      <c r="V691" s="1">
        <v>0</v>
      </c>
    </row>
    <row r="692" spans="2:22" x14ac:dyDescent="0.25">
      <c r="B692">
        <v>702.803</v>
      </c>
      <c r="C692">
        <v>3.4620000000000002</v>
      </c>
      <c r="D692">
        <v>3.4636</v>
      </c>
      <c r="E692">
        <v>3.2287710000000001</v>
      </c>
      <c r="F692">
        <v>3.2286459999999999</v>
      </c>
      <c r="G692">
        <v>2.0434999999999999</v>
      </c>
      <c r="H692">
        <v>-0.379</v>
      </c>
      <c r="I692">
        <v>0.34570000000000001</v>
      </c>
      <c r="J692">
        <v>34.876800000000003</v>
      </c>
      <c r="K692" s="1">
        <v>1.4990000000000001</v>
      </c>
      <c r="L692" s="1">
        <v>9.9999999999999998E-13</v>
      </c>
      <c r="M692" s="1">
        <v>23880</v>
      </c>
      <c r="N692">
        <v>695</v>
      </c>
      <c r="O692">
        <v>34.8767</v>
      </c>
      <c r="P692">
        <v>34.8735</v>
      </c>
      <c r="Q692">
        <v>5.6059999999999999</v>
      </c>
      <c r="R692">
        <v>1475.74</v>
      </c>
      <c r="S692">
        <v>27.747499999999999</v>
      </c>
      <c r="T692">
        <v>27.744800000000001</v>
      </c>
      <c r="U692">
        <v>1472.22</v>
      </c>
      <c r="V692" s="1">
        <v>0</v>
      </c>
    </row>
    <row r="693" spans="2:22" x14ac:dyDescent="0.25">
      <c r="B693">
        <v>703.81600000000003</v>
      </c>
      <c r="C693">
        <v>3.4613999999999998</v>
      </c>
      <c r="D693">
        <v>3.4628999999999999</v>
      </c>
      <c r="E693">
        <v>3.228748</v>
      </c>
      <c r="F693">
        <v>3.228621</v>
      </c>
      <c r="G693">
        <v>2.0436000000000001</v>
      </c>
      <c r="H693">
        <v>-0.38869999999999999</v>
      </c>
      <c r="I693">
        <v>0.3503</v>
      </c>
      <c r="J693">
        <v>34.8767</v>
      </c>
      <c r="K693" s="1">
        <v>0.49285000000000001</v>
      </c>
      <c r="L693" s="1">
        <v>9.9999999999999998E-13</v>
      </c>
      <c r="M693" s="1">
        <v>73759</v>
      </c>
      <c r="N693">
        <v>696</v>
      </c>
      <c r="O693">
        <v>34.876600000000003</v>
      </c>
      <c r="P693">
        <v>34.873399999999997</v>
      </c>
      <c r="Q693">
        <v>5.6073000000000004</v>
      </c>
      <c r="R693">
        <v>1475.76</v>
      </c>
      <c r="S693">
        <v>27.747499999999999</v>
      </c>
      <c r="T693">
        <v>27.744800000000001</v>
      </c>
      <c r="U693">
        <v>1472.22</v>
      </c>
      <c r="V693" s="1">
        <v>0</v>
      </c>
    </row>
    <row r="694" spans="2:22" x14ac:dyDescent="0.25">
      <c r="B694">
        <v>704.82899999999995</v>
      </c>
      <c r="C694">
        <v>3.4617</v>
      </c>
      <c r="D694">
        <v>3.4632000000000001</v>
      </c>
      <c r="E694">
        <v>3.2288410000000001</v>
      </c>
      <c r="F694">
        <v>3.2286929999999998</v>
      </c>
      <c r="G694">
        <v>2.0430000000000001</v>
      </c>
      <c r="H694">
        <v>-0.38450000000000001</v>
      </c>
      <c r="I694">
        <v>0.35060000000000002</v>
      </c>
      <c r="J694">
        <v>34.876800000000003</v>
      </c>
      <c r="K694" s="1">
        <v>0.71813000000000005</v>
      </c>
      <c r="L694" s="1">
        <v>9.9999999999999998E-13</v>
      </c>
      <c r="M694" s="1">
        <v>61871</v>
      </c>
      <c r="N694">
        <v>697</v>
      </c>
      <c r="O694">
        <v>34.876800000000003</v>
      </c>
      <c r="P694">
        <v>34.8735</v>
      </c>
      <c r="Q694">
        <v>5.6055999999999999</v>
      </c>
      <c r="R694">
        <v>1475.78</v>
      </c>
      <c r="S694">
        <v>27.747599999999998</v>
      </c>
      <c r="T694">
        <v>27.744800000000001</v>
      </c>
      <c r="U694">
        <v>1472.23</v>
      </c>
      <c r="V694" s="1">
        <v>0</v>
      </c>
    </row>
    <row r="695" spans="2:22" x14ac:dyDescent="0.25">
      <c r="B695">
        <v>705.84199999999998</v>
      </c>
      <c r="C695">
        <v>3.4620000000000002</v>
      </c>
      <c r="D695">
        <v>3.4636999999999998</v>
      </c>
      <c r="E695">
        <v>3.2289110000000001</v>
      </c>
      <c r="F695">
        <v>3.2288700000000001</v>
      </c>
      <c r="G695">
        <v>2.0415999999999999</v>
      </c>
      <c r="H695">
        <v>-0.3906</v>
      </c>
      <c r="I695">
        <v>0.3493</v>
      </c>
      <c r="J695">
        <v>34.876899999999999</v>
      </c>
      <c r="K695" s="1">
        <v>0.83828999999999998</v>
      </c>
      <c r="L695" s="1">
        <v>9.9999999999999998E-13</v>
      </c>
      <c r="M695" s="1">
        <v>55492</v>
      </c>
      <c r="N695">
        <v>698</v>
      </c>
      <c r="O695">
        <v>34.876800000000003</v>
      </c>
      <c r="P695">
        <v>34.874499999999998</v>
      </c>
      <c r="Q695">
        <v>5.6010999999999997</v>
      </c>
      <c r="R695">
        <v>1475.79</v>
      </c>
      <c r="S695">
        <v>27.747599999999998</v>
      </c>
      <c r="T695">
        <v>27.7456</v>
      </c>
      <c r="U695">
        <v>1472.23</v>
      </c>
      <c r="V695" s="1">
        <v>0</v>
      </c>
    </row>
    <row r="696" spans="2:22" x14ac:dyDescent="0.25">
      <c r="B696">
        <v>706.85500000000002</v>
      </c>
      <c r="C696">
        <v>3.4620000000000002</v>
      </c>
      <c r="D696">
        <v>3.4641999999999999</v>
      </c>
      <c r="E696">
        <v>3.2289569999999999</v>
      </c>
      <c r="F696">
        <v>3.2289539999999999</v>
      </c>
      <c r="G696">
        <v>2.0369000000000002</v>
      </c>
      <c r="H696">
        <v>-0.39200000000000002</v>
      </c>
      <c r="I696">
        <v>0.35399999999999998</v>
      </c>
      <c r="J696">
        <v>34.8767</v>
      </c>
      <c r="K696" s="1">
        <v>1.1819999999999999</v>
      </c>
      <c r="L696" s="1">
        <v>9.9999999999999998E-13</v>
      </c>
      <c r="M696" s="1">
        <v>42237</v>
      </c>
      <c r="N696">
        <v>699</v>
      </c>
      <c r="O696">
        <v>34.876800000000003</v>
      </c>
      <c r="P696">
        <v>34.874400000000001</v>
      </c>
      <c r="Q696">
        <v>5.5849000000000002</v>
      </c>
      <c r="R696">
        <v>1475.81</v>
      </c>
      <c r="S696">
        <v>27.747599999999998</v>
      </c>
      <c r="T696">
        <v>27.7455</v>
      </c>
      <c r="U696">
        <v>1472.24</v>
      </c>
      <c r="V696" s="1">
        <v>0</v>
      </c>
    </row>
    <row r="697" spans="2:22" x14ac:dyDescent="0.25">
      <c r="B697">
        <v>707.86800000000005</v>
      </c>
      <c r="C697">
        <v>3.4617</v>
      </c>
      <c r="D697">
        <v>3.4634</v>
      </c>
      <c r="E697">
        <v>3.2290640000000002</v>
      </c>
      <c r="F697">
        <v>3.2288700000000001</v>
      </c>
      <c r="G697">
        <v>2.0251999999999999</v>
      </c>
      <c r="H697">
        <v>-0.39379999999999998</v>
      </c>
      <c r="I697">
        <v>0.3503</v>
      </c>
      <c r="J697">
        <v>34.877800000000001</v>
      </c>
      <c r="K697" s="1">
        <v>1.2544999999999999</v>
      </c>
      <c r="L697" s="1">
        <v>9.9999999999999998E-13</v>
      </c>
      <c r="M697" s="1">
        <v>45794</v>
      </c>
      <c r="N697">
        <v>700</v>
      </c>
      <c r="O697">
        <v>34.877899999999997</v>
      </c>
      <c r="P697">
        <v>34.873699999999999</v>
      </c>
      <c r="Q697">
        <v>5.5427999999999997</v>
      </c>
      <c r="R697">
        <v>1475.83</v>
      </c>
      <c r="S697">
        <v>27.7485</v>
      </c>
      <c r="T697">
        <v>27.745000000000001</v>
      </c>
      <c r="U697">
        <v>1472.24</v>
      </c>
      <c r="V697" s="1">
        <v>0</v>
      </c>
    </row>
    <row r="698" spans="2:22" x14ac:dyDescent="0.25">
      <c r="B698">
        <v>708.88099999999997</v>
      </c>
      <c r="C698">
        <v>3.4613999999999998</v>
      </c>
      <c r="D698">
        <v>3.4615999999999998</v>
      </c>
      <c r="E698">
        <v>3.2291590000000001</v>
      </c>
      <c r="F698">
        <v>3.2287129999999999</v>
      </c>
      <c r="G698">
        <v>2.0044</v>
      </c>
      <c r="H698">
        <v>-0.3931</v>
      </c>
      <c r="I698">
        <v>0.34539999999999998</v>
      </c>
      <c r="J698">
        <v>34.878799999999998</v>
      </c>
      <c r="K698" s="1">
        <v>0.87392999999999998</v>
      </c>
      <c r="L698" s="1">
        <v>9.9999999999999998E-13</v>
      </c>
      <c r="M698" s="1">
        <v>57158</v>
      </c>
      <c r="N698">
        <v>701</v>
      </c>
      <c r="O698">
        <v>34.878799999999998</v>
      </c>
      <c r="P698">
        <v>34.873199999999997</v>
      </c>
      <c r="Q698">
        <v>5.4675000000000002</v>
      </c>
      <c r="R698">
        <v>1475.84</v>
      </c>
      <c r="S698">
        <v>27.749300000000002</v>
      </c>
      <c r="T698">
        <v>27.744800000000001</v>
      </c>
      <c r="U698">
        <v>1472.25</v>
      </c>
      <c r="V698" s="1">
        <v>0</v>
      </c>
    </row>
    <row r="699" spans="2:22" x14ac:dyDescent="0.25">
      <c r="B699">
        <v>709.89400000000001</v>
      </c>
      <c r="C699">
        <v>3.4613999999999998</v>
      </c>
      <c r="D699">
        <v>3.4609000000000001</v>
      </c>
      <c r="E699">
        <v>3.229266</v>
      </c>
      <c r="F699">
        <v>3.2286860000000002</v>
      </c>
      <c r="G699">
        <v>1.9773000000000001</v>
      </c>
      <c r="H699">
        <v>-0.3931</v>
      </c>
      <c r="I699">
        <v>0.34499999999999997</v>
      </c>
      <c r="J699">
        <v>34.8795</v>
      </c>
      <c r="K699" s="1">
        <v>0.77958000000000005</v>
      </c>
      <c r="L699" s="1">
        <v>9.9999999999999998E-13</v>
      </c>
      <c r="M699" s="1">
        <v>58617</v>
      </c>
      <c r="N699">
        <v>702</v>
      </c>
      <c r="O699">
        <v>34.879600000000003</v>
      </c>
      <c r="P699">
        <v>34.873100000000001</v>
      </c>
      <c r="Q699">
        <v>5.3689</v>
      </c>
      <c r="R699">
        <v>1475.86</v>
      </c>
      <c r="S699">
        <v>27.7499</v>
      </c>
      <c r="T699">
        <v>27.744800000000001</v>
      </c>
      <c r="U699">
        <v>1472.25</v>
      </c>
      <c r="V699" s="1">
        <v>0</v>
      </c>
    </row>
    <row r="700" spans="2:22" x14ac:dyDescent="0.25">
      <c r="B700">
        <v>710.90700000000004</v>
      </c>
      <c r="C700">
        <v>3.4609000000000001</v>
      </c>
      <c r="D700">
        <v>3.4601999999999999</v>
      </c>
      <c r="E700">
        <v>3.229371</v>
      </c>
      <c r="F700">
        <v>3.228669</v>
      </c>
      <c r="G700">
        <v>1.9503999999999999</v>
      </c>
      <c r="H700">
        <v>-0.39219999999999999</v>
      </c>
      <c r="I700">
        <v>0.34520000000000001</v>
      </c>
      <c r="J700">
        <v>34.880800000000001</v>
      </c>
      <c r="K700" s="1">
        <v>0.93823999999999996</v>
      </c>
      <c r="L700" s="1">
        <v>9.9999999999999998E-13</v>
      </c>
      <c r="M700" s="1">
        <v>54262</v>
      </c>
      <c r="N700">
        <v>703</v>
      </c>
      <c r="O700">
        <v>34.880800000000001</v>
      </c>
      <c r="P700">
        <v>34.873100000000001</v>
      </c>
      <c r="Q700">
        <v>5.2713999999999999</v>
      </c>
      <c r="R700">
        <v>1475.88</v>
      </c>
      <c r="S700">
        <v>27.751000000000001</v>
      </c>
      <c r="T700">
        <v>27.744900000000001</v>
      </c>
      <c r="U700">
        <v>1472.26</v>
      </c>
      <c r="V700" s="1">
        <v>0</v>
      </c>
    </row>
    <row r="701" spans="2:22" x14ac:dyDescent="0.25">
      <c r="B701">
        <v>711.92</v>
      </c>
      <c r="C701">
        <v>3.4603999999999999</v>
      </c>
      <c r="D701">
        <v>3.4599000000000002</v>
      </c>
      <c r="E701">
        <v>3.2294489999999998</v>
      </c>
      <c r="F701">
        <v>3.2286959999999998</v>
      </c>
      <c r="G701">
        <v>1.9268000000000001</v>
      </c>
      <c r="H701">
        <v>-0.39290000000000003</v>
      </c>
      <c r="I701">
        <v>0.34620000000000001</v>
      </c>
      <c r="J701">
        <v>34.881799999999998</v>
      </c>
      <c r="K701" s="1">
        <v>1.2011000000000001</v>
      </c>
      <c r="L701" s="1">
        <v>9.9999999999999998E-13</v>
      </c>
      <c r="M701" s="1">
        <v>36187</v>
      </c>
      <c r="N701">
        <v>704</v>
      </c>
      <c r="O701">
        <v>34.881799999999998</v>
      </c>
      <c r="P701">
        <v>34.873199999999997</v>
      </c>
      <c r="Q701">
        <v>5.1856</v>
      </c>
      <c r="R701">
        <v>1475.89</v>
      </c>
      <c r="S701">
        <v>27.751799999999999</v>
      </c>
      <c r="T701">
        <v>27.745000000000001</v>
      </c>
      <c r="U701">
        <v>1472.27</v>
      </c>
      <c r="V701" s="1">
        <v>0</v>
      </c>
    </row>
    <row r="702" spans="2:22" x14ac:dyDescent="0.25">
      <c r="B702">
        <v>712.93299999999999</v>
      </c>
      <c r="C702">
        <v>3.4599000000000002</v>
      </c>
      <c r="D702">
        <v>3.4598</v>
      </c>
      <c r="E702">
        <v>3.229533</v>
      </c>
      <c r="F702">
        <v>3.2287080000000001</v>
      </c>
      <c r="G702">
        <v>1.9046000000000001</v>
      </c>
      <c r="H702">
        <v>-0.3861</v>
      </c>
      <c r="I702">
        <v>0.34610000000000002</v>
      </c>
      <c r="J702">
        <v>34.8827</v>
      </c>
      <c r="K702" s="1">
        <v>0.89705000000000001</v>
      </c>
      <c r="L702" s="1">
        <v>9.9999999999999998E-13</v>
      </c>
      <c r="M702" s="1">
        <v>52372</v>
      </c>
      <c r="N702">
        <v>705</v>
      </c>
      <c r="O702">
        <v>34.8827</v>
      </c>
      <c r="P702">
        <v>34.872999999999998</v>
      </c>
      <c r="Q702">
        <v>5.1048999999999998</v>
      </c>
      <c r="R702">
        <v>1475.91</v>
      </c>
      <c r="S702">
        <v>27.752500000000001</v>
      </c>
      <c r="T702">
        <v>27.744800000000001</v>
      </c>
      <c r="U702">
        <v>1472.27</v>
      </c>
      <c r="V702" s="1">
        <v>0</v>
      </c>
    </row>
    <row r="703" spans="2:22" x14ac:dyDescent="0.25">
      <c r="B703">
        <v>713.94600000000003</v>
      </c>
      <c r="C703">
        <v>3.4594999999999998</v>
      </c>
      <c r="D703">
        <v>3.4586999999999999</v>
      </c>
      <c r="E703">
        <v>3.229609</v>
      </c>
      <c r="F703">
        <v>3.2286429999999999</v>
      </c>
      <c r="G703">
        <v>1.8838999999999999</v>
      </c>
      <c r="H703">
        <v>-0.37680000000000002</v>
      </c>
      <c r="I703">
        <v>0.3503</v>
      </c>
      <c r="J703">
        <v>34.883499999999998</v>
      </c>
      <c r="K703" s="1">
        <v>1.3781000000000001</v>
      </c>
      <c r="L703" s="1">
        <v>9.9999999999999998E-13</v>
      </c>
      <c r="M703" s="1">
        <v>36083</v>
      </c>
      <c r="N703">
        <v>706</v>
      </c>
      <c r="O703">
        <v>34.883499999999998</v>
      </c>
      <c r="P703">
        <v>34.872799999999998</v>
      </c>
      <c r="Q703">
        <v>5.0301</v>
      </c>
      <c r="R703">
        <v>1475.93</v>
      </c>
      <c r="S703">
        <v>27.7532</v>
      </c>
      <c r="T703">
        <v>27.744800000000001</v>
      </c>
      <c r="U703">
        <v>1472.28</v>
      </c>
      <c r="V703" s="1">
        <v>0</v>
      </c>
    </row>
    <row r="704" spans="2:22" x14ac:dyDescent="0.25">
      <c r="B704">
        <v>714.95899999999995</v>
      </c>
      <c r="C704">
        <v>3.4588999999999999</v>
      </c>
      <c r="D704">
        <v>3.4582000000000002</v>
      </c>
      <c r="E704">
        <v>3.229695</v>
      </c>
      <c r="F704">
        <v>3.2286290000000002</v>
      </c>
      <c r="G704">
        <v>1.8632</v>
      </c>
      <c r="H704">
        <v>-0.38829999999999998</v>
      </c>
      <c r="I704">
        <v>0.34860000000000002</v>
      </c>
      <c r="J704">
        <v>34.884599999999999</v>
      </c>
      <c r="K704" s="1">
        <v>0.61773999999999996</v>
      </c>
      <c r="L704" s="1">
        <v>9.9999999999999998E-13</v>
      </c>
      <c r="M704" s="1">
        <v>67078</v>
      </c>
      <c r="N704">
        <v>707</v>
      </c>
      <c r="O704">
        <v>34.884599999999999</v>
      </c>
      <c r="P704">
        <v>34.872700000000002</v>
      </c>
      <c r="Q704">
        <v>4.9550000000000001</v>
      </c>
      <c r="R704">
        <v>1475.94</v>
      </c>
      <c r="S704">
        <v>27.754200000000001</v>
      </c>
      <c r="T704">
        <v>27.744700000000002</v>
      </c>
      <c r="U704">
        <v>1472.28</v>
      </c>
      <c r="V704" s="1">
        <v>0</v>
      </c>
    </row>
    <row r="705" spans="2:22" x14ac:dyDescent="0.25">
      <c r="B705">
        <v>715.97199999999998</v>
      </c>
      <c r="C705">
        <v>3.4584000000000001</v>
      </c>
      <c r="D705">
        <v>3.4578000000000002</v>
      </c>
      <c r="E705">
        <v>3.2297699999999998</v>
      </c>
      <c r="F705">
        <v>3.2286429999999999</v>
      </c>
      <c r="G705">
        <v>1.8422000000000001</v>
      </c>
      <c r="H705">
        <v>-0.37709999999999999</v>
      </c>
      <c r="I705">
        <v>0.34460000000000002</v>
      </c>
      <c r="J705">
        <v>34.885599999999997</v>
      </c>
      <c r="K705" s="1">
        <v>0.50553000000000003</v>
      </c>
      <c r="L705" s="1">
        <v>9.9999999999999998E-13</v>
      </c>
      <c r="M705" s="1">
        <v>73159</v>
      </c>
      <c r="N705">
        <v>708</v>
      </c>
      <c r="O705">
        <v>34.885599999999997</v>
      </c>
      <c r="P705">
        <v>34.872700000000002</v>
      </c>
      <c r="Q705">
        <v>4.8784999999999998</v>
      </c>
      <c r="R705">
        <v>1475.96</v>
      </c>
      <c r="S705">
        <v>27.754999999999999</v>
      </c>
      <c r="T705">
        <v>27.744800000000001</v>
      </c>
      <c r="U705">
        <v>1472.29</v>
      </c>
      <c r="V705" s="1">
        <v>0</v>
      </c>
    </row>
    <row r="706" spans="2:22" x14ac:dyDescent="0.25">
      <c r="B706">
        <v>716.98500000000001</v>
      </c>
      <c r="C706">
        <v>3.4580000000000002</v>
      </c>
      <c r="D706">
        <v>3.4573</v>
      </c>
      <c r="E706">
        <v>3.2298550000000001</v>
      </c>
      <c r="F706">
        <v>3.228637</v>
      </c>
      <c r="G706">
        <v>1.8228</v>
      </c>
      <c r="H706">
        <v>-0.3861</v>
      </c>
      <c r="I706">
        <v>0.3453</v>
      </c>
      <c r="J706">
        <v>34.886499999999998</v>
      </c>
      <c r="K706" s="1">
        <v>0.91037000000000001</v>
      </c>
      <c r="L706" s="1">
        <v>9.9999999999999998E-13</v>
      </c>
      <c r="M706" s="1">
        <v>51665</v>
      </c>
      <c r="N706">
        <v>709</v>
      </c>
      <c r="O706">
        <v>34.886499999999998</v>
      </c>
      <c r="P706">
        <v>34.872700000000002</v>
      </c>
      <c r="Q706">
        <v>4.8083</v>
      </c>
      <c r="R706">
        <v>1475.97</v>
      </c>
      <c r="S706">
        <v>27.755800000000001</v>
      </c>
      <c r="T706">
        <v>27.744800000000001</v>
      </c>
      <c r="U706">
        <v>1472.29</v>
      </c>
      <c r="V706" s="1">
        <v>0</v>
      </c>
    </row>
    <row r="707" spans="2:22" x14ac:dyDescent="0.25">
      <c r="B707">
        <v>717.99800000000005</v>
      </c>
      <c r="C707">
        <v>3.4577</v>
      </c>
      <c r="D707">
        <v>3.4563999999999999</v>
      </c>
      <c r="E707">
        <v>3.2299280000000001</v>
      </c>
      <c r="F707">
        <v>3.228596</v>
      </c>
      <c r="G707">
        <v>1.8055000000000001</v>
      </c>
      <c r="H707">
        <v>-0.38179999999999997</v>
      </c>
      <c r="I707">
        <v>0.34499999999999997</v>
      </c>
      <c r="J707">
        <v>34.8872</v>
      </c>
      <c r="K707" s="1">
        <v>0.79798000000000002</v>
      </c>
      <c r="L707" s="1">
        <v>9.9999999999999998E-13</v>
      </c>
      <c r="M707" s="1">
        <v>57632</v>
      </c>
      <c r="N707">
        <v>710</v>
      </c>
      <c r="O707">
        <v>34.8872</v>
      </c>
      <c r="P707">
        <v>34.872599999999998</v>
      </c>
      <c r="Q707">
        <v>4.7454999999999998</v>
      </c>
      <c r="R707">
        <v>1475.99</v>
      </c>
      <c r="S707">
        <v>27.756399999999999</v>
      </c>
      <c r="T707">
        <v>27.744900000000001</v>
      </c>
      <c r="U707">
        <v>1472.3</v>
      </c>
      <c r="V707" s="1">
        <v>0</v>
      </c>
    </row>
    <row r="708" spans="2:22" x14ac:dyDescent="0.25">
      <c r="B708">
        <v>719.01099999999997</v>
      </c>
      <c r="C708">
        <v>3.4573</v>
      </c>
      <c r="D708">
        <v>3.4561000000000002</v>
      </c>
      <c r="E708">
        <v>3.2299899999999999</v>
      </c>
      <c r="F708">
        <v>3.2286060000000001</v>
      </c>
      <c r="G708">
        <v>1.79</v>
      </c>
      <c r="H708">
        <v>-0.39329999999999998</v>
      </c>
      <c r="I708">
        <v>0.34489999999999998</v>
      </c>
      <c r="J708">
        <v>34.887900000000002</v>
      </c>
      <c r="K708" s="1">
        <v>1.4292</v>
      </c>
      <c r="L708" s="1">
        <v>9.9999999999999998E-13</v>
      </c>
      <c r="M708" s="1">
        <v>32848</v>
      </c>
      <c r="N708">
        <v>711</v>
      </c>
      <c r="O708">
        <v>34.887799999999999</v>
      </c>
      <c r="P708">
        <v>34.872399999999999</v>
      </c>
      <c r="Q708">
        <v>4.6894999999999998</v>
      </c>
      <c r="R708">
        <v>1476.01</v>
      </c>
      <c r="S708">
        <v>27.756900000000002</v>
      </c>
      <c r="T708">
        <v>27.744800000000001</v>
      </c>
      <c r="U708">
        <v>1472.3</v>
      </c>
      <c r="V708" s="1">
        <v>0</v>
      </c>
    </row>
    <row r="709" spans="2:22" x14ac:dyDescent="0.25">
      <c r="B709">
        <v>720.024</v>
      </c>
      <c r="C709">
        <v>3.4567999999999999</v>
      </c>
      <c r="D709">
        <v>3.4559000000000002</v>
      </c>
      <c r="E709">
        <v>3.2300589999999998</v>
      </c>
      <c r="F709">
        <v>3.2286320000000002</v>
      </c>
      <c r="G709">
        <v>1.7767999999999999</v>
      </c>
      <c r="H709">
        <v>-0.38869999999999999</v>
      </c>
      <c r="I709">
        <v>0.34620000000000001</v>
      </c>
      <c r="J709">
        <v>34.888599999999997</v>
      </c>
      <c r="K709" s="1">
        <v>1.1901999999999999</v>
      </c>
      <c r="L709" s="1">
        <v>9.9999999999999998E-13</v>
      </c>
      <c r="M709" s="1">
        <v>47334</v>
      </c>
      <c r="N709">
        <v>712</v>
      </c>
      <c r="O709">
        <v>34.888599999999997</v>
      </c>
      <c r="P709">
        <v>34.872500000000002</v>
      </c>
      <c r="Q709">
        <v>4.6417999999999999</v>
      </c>
      <c r="R709">
        <v>1476.02</v>
      </c>
      <c r="S709">
        <v>27.7576</v>
      </c>
      <c r="T709">
        <v>27.744900000000001</v>
      </c>
      <c r="U709">
        <v>1472.31</v>
      </c>
      <c r="V709" s="1">
        <v>0</v>
      </c>
    </row>
    <row r="710" spans="2:22" x14ac:dyDescent="0.25">
      <c r="B710">
        <v>721.03700000000003</v>
      </c>
      <c r="C710">
        <v>3.4565000000000001</v>
      </c>
      <c r="D710">
        <v>3.4559000000000002</v>
      </c>
      <c r="E710">
        <v>3.2301060000000001</v>
      </c>
      <c r="F710">
        <v>3.2286820000000001</v>
      </c>
      <c r="G710">
        <v>1.7653000000000001</v>
      </c>
      <c r="H710">
        <v>-0.37180000000000002</v>
      </c>
      <c r="I710">
        <v>0.34599999999999997</v>
      </c>
      <c r="J710">
        <v>34.889000000000003</v>
      </c>
      <c r="K710" s="1">
        <v>1.2254</v>
      </c>
      <c r="L710" s="1">
        <v>9.9999999999999998E-13</v>
      </c>
      <c r="M710" s="1">
        <v>44921</v>
      </c>
      <c r="N710">
        <v>713</v>
      </c>
      <c r="O710">
        <v>34.889000000000003</v>
      </c>
      <c r="P710">
        <v>34.872599999999998</v>
      </c>
      <c r="Q710">
        <v>4.6001000000000003</v>
      </c>
      <c r="R710">
        <v>1476.04</v>
      </c>
      <c r="S710">
        <v>27.757899999999999</v>
      </c>
      <c r="T710">
        <v>27.744900000000001</v>
      </c>
      <c r="U710">
        <v>1472.31</v>
      </c>
      <c r="V710" s="1">
        <v>0</v>
      </c>
    </row>
    <row r="711" spans="2:22" x14ac:dyDescent="0.25">
      <c r="B711">
        <v>722.05</v>
      </c>
      <c r="C711">
        <v>3.456</v>
      </c>
      <c r="D711">
        <v>3.4557000000000002</v>
      </c>
      <c r="E711">
        <v>3.2301739999999999</v>
      </c>
      <c r="F711">
        <v>3.228704</v>
      </c>
      <c r="G711">
        <v>1.7536</v>
      </c>
      <c r="H711">
        <v>-0.37430000000000002</v>
      </c>
      <c r="I711">
        <v>0.34489999999999998</v>
      </c>
      <c r="J711">
        <v>34.889800000000001</v>
      </c>
      <c r="K711" s="1">
        <v>1.1981999999999999</v>
      </c>
      <c r="L711" s="1">
        <v>9.9999999999999998E-13</v>
      </c>
      <c r="M711" s="1">
        <v>40844</v>
      </c>
      <c r="N711">
        <v>714</v>
      </c>
      <c r="O711">
        <v>34.889800000000001</v>
      </c>
      <c r="P711">
        <v>34.872500000000002</v>
      </c>
      <c r="Q711">
        <v>4.5579999999999998</v>
      </c>
      <c r="R711">
        <v>1476.05</v>
      </c>
      <c r="S711">
        <v>27.758600000000001</v>
      </c>
      <c r="T711">
        <v>27.744900000000001</v>
      </c>
      <c r="U711">
        <v>1472.32</v>
      </c>
      <c r="V711" s="1">
        <v>0</v>
      </c>
    </row>
    <row r="712" spans="2:22" x14ac:dyDescent="0.25">
      <c r="B712">
        <v>723.06299999999999</v>
      </c>
      <c r="C712">
        <v>3.4554</v>
      </c>
      <c r="D712">
        <v>3.4554999999999998</v>
      </c>
      <c r="E712">
        <v>3.2302469999999999</v>
      </c>
      <c r="F712">
        <v>3.2287379999999999</v>
      </c>
      <c r="G712">
        <v>1.7410000000000001</v>
      </c>
      <c r="H712">
        <v>-0.37359999999999999</v>
      </c>
      <c r="I712">
        <v>0.34989999999999999</v>
      </c>
      <c r="J712">
        <v>34.890799999999999</v>
      </c>
      <c r="K712" s="1">
        <v>1.6659999999999999</v>
      </c>
      <c r="L712" s="1">
        <v>9.9999999999999998E-13</v>
      </c>
      <c r="M712" s="1">
        <v>26184</v>
      </c>
      <c r="N712">
        <v>715</v>
      </c>
      <c r="O712">
        <v>34.890799999999999</v>
      </c>
      <c r="P712">
        <v>34.872500000000002</v>
      </c>
      <c r="Q712">
        <v>4.5122999999999998</v>
      </c>
      <c r="R712">
        <v>1476.07</v>
      </c>
      <c r="S712">
        <v>27.759499999999999</v>
      </c>
      <c r="T712">
        <v>27.744900000000001</v>
      </c>
      <c r="U712">
        <v>1472.32</v>
      </c>
      <c r="V712" s="1">
        <v>0</v>
      </c>
    </row>
    <row r="713" spans="2:22" x14ac:dyDescent="0.25">
      <c r="B713">
        <v>724.07600000000002</v>
      </c>
      <c r="C713">
        <v>3.4554</v>
      </c>
      <c r="D713">
        <v>3.4558</v>
      </c>
      <c r="E713">
        <v>3.2303109999999999</v>
      </c>
      <c r="F713">
        <v>3.2288060000000001</v>
      </c>
      <c r="G713">
        <v>1.7267999999999999</v>
      </c>
      <c r="H713">
        <v>-0.37430000000000002</v>
      </c>
      <c r="I713">
        <v>0.3513</v>
      </c>
      <c r="J713">
        <v>34.890999999999998</v>
      </c>
      <c r="K713" s="1">
        <v>0.93040999999999996</v>
      </c>
      <c r="L713" s="1">
        <v>9.9999999999999998E-13</v>
      </c>
      <c r="M713" s="1">
        <v>53757</v>
      </c>
      <c r="N713">
        <v>716</v>
      </c>
      <c r="O713">
        <v>34.890999999999998</v>
      </c>
      <c r="P713">
        <v>34.872599999999998</v>
      </c>
      <c r="Q713">
        <v>4.4610000000000003</v>
      </c>
      <c r="R713">
        <v>1476.09</v>
      </c>
      <c r="S713">
        <v>27.759699999999999</v>
      </c>
      <c r="T713">
        <v>27.744900000000001</v>
      </c>
      <c r="U713">
        <v>1472.33</v>
      </c>
      <c r="V713" s="1">
        <v>0</v>
      </c>
    </row>
    <row r="714" spans="2:22" x14ac:dyDescent="0.25">
      <c r="B714">
        <v>725.08900000000006</v>
      </c>
      <c r="C714">
        <v>3.4559000000000002</v>
      </c>
      <c r="D714">
        <v>3.4554</v>
      </c>
      <c r="E714">
        <v>3.230375</v>
      </c>
      <c r="F714">
        <v>3.2288160000000001</v>
      </c>
      <c r="G714">
        <v>1.714</v>
      </c>
      <c r="H714">
        <v>-0.37859999999999999</v>
      </c>
      <c r="I714">
        <v>0.35580000000000001</v>
      </c>
      <c r="J714">
        <v>34.890700000000002</v>
      </c>
      <c r="K714" s="1">
        <v>0.90676999999999996</v>
      </c>
      <c r="L714" s="1">
        <v>9.9999999999999998E-13</v>
      </c>
      <c r="M714" s="1">
        <v>55561</v>
      </c>
      <c r="N714">
        <v>717</v>
      </c>
      <c r="O714">
        <v>34.890700000000002</v>
      </c>
      <c r="P714">
        <v>34.872500000000002</v>
      </c>
      <c r="Q714">
        <v>4.4146999999999998</v>
      </c>
      <c r="R714">
        <v>1476.1</v>
      </c>
      <c r="S714">
        <v>27.759399999999999</v>
      </c>
      <c r="T714">
        <v>27.744900000000001</v>
      </c>
      <c r="U714">
        <v>1472.33</v>
      </c>
      <c r="V714" s="1">
        <v>0</v>
      </c>
    </row>
    <row r="715" spans="2:22" x14ac:dyDescent="0.25">
      <c r="B715">
        <v>726.10199999999998</v>
      </c>
      <c r="C715">
        <v>3.4559000000000002</v>
      </c>
      <c r="D715">
        <v>3.4552999999999998</v>
      </c>
      <c r="E715">
        <v>3.230442</v>
      </c>
      <c r="F715">
        <v>3.2288510000000001</v>
      </c>
      <c r="G715">
        <v>1.7037</v>
      </c>
      <c r="H715">
        <v>-0.38600000000000001</v>
      </c>
      <c r="I715">
        <v>0.35460000000000003</v>
      </c>
      <c r="J715">
        <v>34.890900000000002</v>
      </c>
      <c r="K715" s="1">
        <v>1.3839999999999999</v>
      </c>
      <c r="L715" s="1">
        <v>9.9999999999999998E-13</v>
      </c>
      <c r="M715" s="1">
        <v>39404</v>
      </c>
      <c r="N715">
        <v>718</v>
      </c>
      <c r="O715">
        <v>34.890900000000002</v>
      </c>
      <c r="P715">
        <v>34.872500000000002</v>
      </c>
      <c r="Q715">
        <v>4.3773999999999997</v>
      </c>
      <c r="R715">
        <v>1476.12</v>
      </c>
      <c r="S715">
        <v>27.759599999999999</v>
      </c>
      <c r="T715">
        <v>27.745000000000001</v>
      </c>
      <c r="U715">
        <v>1472.34</v>
      </c>
      <c r="V715" s="1">
        <v>0</v>
      </c>
    </row>
    <row r="716" spans="2:22" x14ac:dyDescent="0.25">
      <c r="B716">
        <v>727.11500000000001</v>
      </c>
      <c r="C716">
        <v>3.4558</v>
      </c>
      <c r="D716">
        <v>3.4561999999999999</v>
      </c>
      <c r="E716">
        <v>3.2304930000000001</v>
      </c>
      <c r="F716">
        <v>3.228993</v>
      </c>
      <c r="G716">
        <v>1.6949000000000001</v>
      </c>
      <c r="H716">
        <v>-0.37809999999999999</v>
      </c>
      <c r="I716">
        <v>0.34939999999999999</v>
      </c>
      <c r="J716">
        <v>34.891100000000002</v>
      </c>
      <c r="K716" s="1">
        <v>0.84558</v>
      </c>
      <c r="L716" s="1">
        <v>9.9999999999999998E-13</v>
      </c>
      <c r="M716" s="1">
        <v>55057</v>
      </c>
      <c r="N716">
        <v>719</v>
      </c>
      <c r="O716">
        <v>34.891199999999998</v>
      </c>
      <c r="P716">
        <v>34.872700000000002</v>
      </c>
      <c r="Q716">
        <v>4.3457999999999997</v>
      </c>
      <c r="R716">
        <v>1476.14</v>
      </c>
      <c r="S716">
        <v>27.759799999999998</v>
      </c>
      <c r="T716">
        <v>27.745100000000001</v>
      </c>
      <c r="U716">
        <v>1472.34</v>
      </c>
      <c r="V716" s="1">
        <v>0</v>
      </c>
    </row>
    <row r="717" spans="2:22" x14ac:dyDescent="0.25">
      <c r="B717">
        <v>728.12800000000004</v>
      </c>
      <c r="C717">
        <v>3.4556</v>
      </c>
      <c r="D717">
        <v>3.4561000000000002</v>
      </c>
      <c r="E717">
        <v>3.2305419999999998</v>
      </c>
      <c r="F717">
        <v>3.2290230000000002</v>
      </c>
      <c r="G717">
        <v>1.6871</v>
      </c>
      <c r="H717">
        <v>-0.39100000000000001</v>
      </c>
      <c r="I717">
        <v>0.34910000000000002</v>
      </c>
      <c r="J717">
        <v>34.891500000000001</v>
      </c>
      <c r="K717" s="1">
        <v>1.196</v>
      </c>
      <c r="L717" s="1">
        <v>9.9999999999999998E-13</v>
      </c>
      <c r="M717" s="1">
        <v>41011</v>
      </c>
      <c r="N717">
        <v>720</v>
      </c>
      <c r="O717">
        <v>34.891399999999997</v>
      </c>
      <c r="P717">
        <v>34.872700000000002</v>
      </c>
      <c r="Q717">
        <v>4.3177000000000003</v>
      </c>
      <c r="R717">
        <v>1476.15</v>
      </c>
      <c r="S717">
        <v>27.760100000000001</v>
      </c>
      <c r="T717">
        <v>27.745000000000001</v>
      </c>
      <c r="U717">
        <v>1472.35</v>
      </c>
      <c r="V717" s="1">
        <v>0</v>
      </c>
    </row>
    <row r="718" spans="2:22" x14ac:dyDescent="0.25">
      <c r="B718">
        <v>729.14099999999996</v>
      </c>
      <c r="C718">
        <v>3.4552999999999998</v>
      </c>
      <c r="D718">
        <v>3.4559000000000002</v>
      </c>
      <c r="E718">
        <v>3.230594</v>
      </c>
      <c r="F718">
        <v>3.229044</v>
      </c>
      <c r="G718">
        <v>1.6791</v>
      </c>
      <c r="H718">
        <v>-0.37430000000000002</v>
      </c>
      <c r="I718">
        <v>0.34520000000000001</v>
      </c>
      <c r="J718">
        <v>34.891800000000003</v>
      </c>
      <c r="K718" s="1">
        <v>1.0768</v>
      </c>
      <c r="L718" s="1">
        <v>9.9999999999999998E-13</v>
      </c>
      <c r="M718" s="1">
        <v>47592</v>
      </c>
      <c r="N718">
        <v>721</v>
      </c>
      <c r="O718">
        <v>34.891800000000003</v>
      </c>
      <c r="P718">
        <v>34.872599999999998</v>
      </c>
      <c r="Q718">
        <v>4.2888000000000002</v>
      </c>
      <c r="R718">
        <v>1476.17</v>
      </c>
      <c r="S718">
        <v>27.760400000000001</v>
      </c>
      <c r="T718">
        <v>27.745000000000001</v>
      </c>
      <c r="U718">
        <v>1472.35</v>
      </c>
      <c r="V718" s="1">
        <v>0</v>
      </c>
    </row>
    <row r="719" spans="2:22" x14ac:dyDescent="0.25">
      <c r="B719">
        <v>730.154</v>
      </c>
      <c r="C719">
        <v>3.4550000000000001</v>
      </c>
      <c r="D719">
        <v>3.4554999999999998</v>
      </c>
      <c r="E719">
        <v>3.2306590000000002</v>
      </c>
      <c r="F719">
        <v>3.2290489999999998</v>
      </c>
      <c r="G719">
        <v>1.6707000000000001</v>
      </c>
      <c r="H719">
        <v>-0.37430000000000002</v>
      </c>
      <c r="I719">
        <v>0.34639999999999999</v>
      </c>
      <c r="J719">
        <v>34.892299999999999</v>
      </c>
      <c r="K719" s="1">
        <v>1.1863999999999999</v>
      </c>
      <c r="L719" s="1">
        <v>9.9999999999999998E-13</v>
      </c>
      <c r="M719" s="1">
        <v>40708</v>
      </c>
      <c r="N719">
        <v>722</v>
      </c>
      <c r="O719">
        <v>34.892299999999999</v>
      </c>
      <c r="P719">
        <v>34.872599999999998</v>
      </c>
      <c r="Q719">
        <v>4.2587999999999999</v>
      </c>
      <c r="R719">
        <v>1476.19</v>
      </c>
      <c r="S719">
        <v>27.7608</v>
      </c>
      <c r="T719">
        <v>27.745000000000001</v>
      </c>
      <c r="U719">
        <v>1472.36</v>
      </c>
      <c r="V719" s="1">
        <v>0</v>
      </c>
    </row>
    <row r="720" spans="2:22" x14ac:dyDescent="0.25">
      <c r="B720">
        <v>731.16700000000003</v>
      </c>
      <c r="C720">
        <v>3.4548999999999999</v>
      </c>
      <c r="D720">
        <v>3.4546999999999999</v>
      </c>
      <c r="E720">
        <v>3.2307199999999998</v>
      </c>
      <c r="F720">
        <v>3.2290179999999999</v>
      </c>
      <c r="G720">
        <v>1.6615</v>
      </c>
      <c r="H720">
        <v>-0.373</v>
      </c>
      <c r="I720">
        <v>0.3468</v>
      </c>
      <c r="J720">
        <v>34.892699999999998</v>
      </c>
      <c r="K720" s="1">
        <v>1.2557</v>
      </c>
      <c r="L720" s="1">
        <v>9.9999999999999998E-13</v>
      </c>
      <c r="M720" s="1">
        <v>46667</v>
      </c>
      <c r="N720">
        <v>723</v>
      </c>
      <c r="O720">
        <v>34.892699999999998</v>
      </c>
      <c r="P720">
        <v>34.872500000000002</v>
      </c>
      <c r="Q720">
        <v>4.2253999999999996</v>
      </c>
      <c r="R720">
        <v>1476.2</v>
      </c>
      <c r="S720">
        <v>27.761099999999999</v>
      </c>
      <c r="T720">
        <v>27.745000000000001</v>
      </c>
      <c r="U720">
        <v>1472.36</v>
      </c>
      <c r="V720" s="1">
        <v>0</v>
      </c>
    </row>
    <row r="721" spans="2:22" x14ac:dyDescent="0.25">
      <c r="B721">
        <v>732.18100000000004</v>
      </c>
      <c r="C721">
        <v>3.4550999999999998</v>
      </c>
      <c r="D721">
        <v>3.4540999999999999</v>
      </c>
      <c r="E721">
        <v>3.230772</v>
      </c>
      <c r="F721">
        <v>3.2290019999999999</v>
      </c>
      <c r="G721">
        <v>1.6525000000000001</v>
      </c>
      <c r="H721">
        <v>-0.37980000000000003</v>
      </c>
      <c r="I721">
        <v>0.3498</v>
      </c>
      <c r="J721">
        <v>34.892600000000002</v>
      </c>
      <c r="K721" s="1">
        <v>1.4117</v>
      </c>
      <c r="L721" s="1">
        <v>9.9999999999999998E-13</v>
      </c>
      <c r="M721" s="1">
        <v>28679</v>
      </c>
      <c r="N721">
        <v>724</v>
      </c>
      <c r="O721">
        <v>34.892600000000002</v>
      </c>
      <c r="P721">
        <v>34.872399999999999</v>
      </c>
      <c r="Q721">
        <v>4.1928999999999998</v>
      </c>
      <c r="R721">
        <v>1476.22</v>
      </c>
      <c r="S721">
        <v>27.760999999999999</v>
      </c>
      <c r="T721">
        <v>27.745000000000001</v>
      </c>
      <c r="U721">
        <v>1472.37</v>
      </c>
      <c r="V721" s="1">
        <v>0</v>
      </c>
    </row>
    <row r="722" spans="2:22" x14ac:dyDescent="0.25">
      <c r="B722">
        <v>733.19399999999996</v>
      </c>
      <c r="C722">
        <v>3.4550000000000001</v>
      </c>
      <c r="D722">
        <v>3.4537</v>
      </c>
      <c r="E722">
        <v>3.2308370000000002</v>
      </c>
      <c r="F722">
        <v>3.229012</v>
      </c>
      <c r="G722">
        <v>1.6451</v>
      </c>
      <c r="H722">
        <v>-0.39329999999999998</v>
      </c>
      <c r="I722">
        <v>0.34839999999999999</v>
      </c>
      <c r="J722">
        <v>34.892899999999997</v>
      </c>
      <c r="K722" s="1">
        <v>1.5931999999999999</v>
      </c>
      <c r="L722" s="1">
        <v>9.9999999999999998E-13</v>
      </c>
      <c r="M722" s="1">
        <v>26223</v>
      </c>
      <c r="N722">
        <v>725</v>
      </c>
      <c r="O722">
        <v>34.892899999999997</v>
      </c>
      <c r="P722">
        <v>34.872399999999999</v>
      </c>
      <c r="Q722">
        <v>4.1665000000000001</v>
      </c>
      <c r="R722">
        <v>1476.24</v>
      </c>
      <c r="S722">
        <v>27.761299999999999</v>
      </c>
      <c r="T722">
        <v>27.745100000000001</v>
      </c>
      <c r="U722">
        <v>1472.38</v>
      </c>
      <c r="V722" s="1">
        <v>0</v>
      </c>
    </row>
    <row r="723" spans="2:22" x14ac:dyDescent="0.25">
      <c r="B723">
        <v>734.20699999999999</v>
      </c>
      <c r="C723">
        <v>3.4546999999999999</v>
      </c>
      <c r="D723">
        <v>3.4535</v>
      </c>
      <c r="E723">
        <v>3.2308780000000001</v>
      </c>
      <c r="F723">
        <v>3.229044</v>
      </c>
      <c r="G723">
        <v>1.6395</v>
      </c>
      <c r="H723">
        <v>-0.39379999999999998</v>
      </c>
      <c r="I723">
        <v>0.3468</v>
      </c>
      <c r="J723">
        <v>34.893099999999997</v>
      </c>
      <c r="K723" s="1">
        <v>1.0582</v>
      </c>
      <c r="L723" s="1">
        <v>9.9999999999999998E-13</v>
      </c>
      <c r="M723" s="1">
        <v>43443</v>
      </c>
      <c r="N723">
        <v>726</v>
      </c>
      <c r="O723">
        <v>34.8932</v>
      </c>
      <c r="P723">
        <v>34.872399999999999</v>
      </c>
      <c r="Q723">
        <v>4.1463000000000001</v>
      </c>
      <c r="R723">
        <v>1476.25</v>
      </c>
      <c r="S723">
        <v>27.761500000000002</v>
      </c>
      <c r="T723">
        <v>27.745100000000001</v>
      </c>
      <c r="U723">
        <v>1472.38</v>
      </c>
      <c r="V723" s="1">
        <v>0</v>
      </c>
    </row>
    <row r="724" spans="2:22" x14ac:dyDescent="0.25">
      <c r="B724">
        <v>735.22</v>
      </c>
      <c r="C724">
        <v>3.4542999999999999</v>
      </c>
      <c r="D724">
        <v>3.4510999999999998</v>
      </c>
      <c r="E724">
        <v>3.2309239999999999</v>
      </c>
      <c r="F724">
        <v>3.2288160000000001</v>
      </c>
      <c r="G724">
        <v>1.6337999999999999</v>
      </c>
      <c r="H724">
        <v>-0.39279999999999998</v>
      </c>
      <c r="I724">
        <v>0.34970000000000001</v>
      </c>
      <c r="J724">
        <v>34.893599999999999</v>
      </c>
      <c r="K724" s="1">
        <v>1.0350999999999999</v>
      </c>
      <c r="L724" s="1">
        <v>9.9999999999999998E-13</v>
      </c>
      <c r="M724" s="1">
        <v>55232</v>
      </c>
      <c r="N724">
        <v>727</v>
      </c>
      <c r="O724">
        <v>34.893599999999999</v>
      </c>
      <c r="P724">
        <v>34.8718</v>
      </c>
      <c r="Q724">
        <v>4.1261999999999999</v>
      </c>
      <c r="R724">
        <v>1476.27</v>
      </c>
      <c r="S724">
        <v>27.761900000000001</v>
      </c>
      <c r="T724">
        <v>27.744900000000001</v>
      </c>
      <c r="U724">
        <v>1472.39</v>
      </c>
      <c r="V724" s="1">
        <v>0</v>
      </c>
    </row>
    <row r="725" spans="2:22" x14ac:dyDescent="0.25">
      <c r="B725">
        <v>736.23299999999995</v>
      </c>
      <c r="C725">
        <v>3.4535999999999998</v>
      </c>
      <c r="D725">
        <v>3.4506999999999999</v>
      </c>
      <c r="E725">
        <v>3.2309749999999999</v>
      </c>
      <c r="F725">
        <v>3.228853</v>
      </c>
      <c r="G725">
        <v>1.6281000000000001</v>
      </c>
      <c r="H725">
        <v>-0.39229999999999998</v>
      </c>
      <c r="I725">
        <v>0.3488</v>
      </c>
      <c r="J725">
        <v>34.894500000000001</v>
      </c>
      <c r="K725" s="1">
        <v>0.87039</v>
      </c>
      <c r="L725" s="1">
        <v>9.9999999999999998E-13</v>
      </c>
      <c r="M725" s="1">
        <v>53853</v>
      </c>
      <c r="N725">
        <v>728</v>
      </c>
      <c r="O725">
        <v>34.894500000000001</v>
      </c>
      <c r="P725">
        <v>34.872100000000003</v>
      </c>
      <c r="Q725">
        <v>4.1056999999999997</v>
      </c>
      <c r="R725">
        <v>1476.28</v>
      </c>
      <c r="S725">
        <v>27.762699999999999</v>
      </c>
      <c r="T725">
        <v>27.745200000000001</v>
      </c>
      <c r="U725">
        <v>1472.39</v>
      </c>
      <c r="V725" s="1">
        <v>0</v>
      </c>
    </row>
    <row r="726" spans="2:22" x14ac:dyDescent="0.25">
      <c r="B726">
        <v>737.24599999999998</v>
      </c>
      <c r="C726">
        <v>3.4523999999999999</v>
      </c>
      <c r="D726">
        <v>3.4510999999999998</v>
      </c>
      <c r="E726">
        <v>3.231026</v>
      </c>
      <c r="F726">
        <v>3.228926</v>
      </c>
      <c r="G726">
        <v>1.6213</v>
      </c>
      <c r="H726">
        <v>-0.37559999999999999</v>
      </c>
      <c r="I726">
        <v>0.34379999999999999</v>
      </c>
      <c r="J726">
        <v>34.895899999999997</v>
      </c>
      <c r="K726" s="1">
        <v>0.97750999999999999</v>
      </c>
      <c r="L726" s="1">
        <v>9.9999999999999998E-13</v>
      </c>
      <c r="M726" s="1">
        <v>51835</v>
      </c>
      <c r="N726">
        <v>729</v>
      </c>
      <c r="O726">
        <v>34.895800000000001</v>
      </c>
      <c r="P726">
        <v>34.872</v>
      </c>
      <c r="Q726">
        <v>4.0815000000000001</v>
      </c>
      <c r="R726">
        <v>1476.3</v>
      </c>
      <c r="S726">
        <v>27.7639</v>
      </c>
      <c r="T726">
        <v>27.745000000000001</v>
      </c>
      <c r="U726">
        <v>1472.4</v>
      </c>
      <c r="V726" s="1">
        <v>0</v>
      </c>
    </row>
    <row r="727" spans="2:22" x14ac:dyDescent="0.25">
      <c r="B727">
        <v>738.25900000000001</v>
      </c>
      <c r="C727">
        <v>3.4523000000000001</v>
      </c>
      <c r="D727">
        <v>3.4506999999999999</v>
      </c>
      <c r="E727">
        <v>3.2310780000000001</v>
      </c>
      <c r="F727">
        <v>3.2289210000000002</v>
      </c>
      <c r="G727">
        <v>1.6147</v>
      </c>
      <c r="H727">
        <v>-0.39429999999999998</v>
      </c>
      <c r="I727">
        <v>0.3427</v>
      </c>
      <c r="J727">
        <v>34.896099999999997</v>
      </c>
      <c r="K727" s="1">
        <v>0.64248000000000005</v>
      </c>
      <c r="L727" s="1">
        <v>9.9999999999999998E-13</v>
      </c>
      <c r="M727" s="1">
        <v>69739</v>
      </c>
      <c r="N727">
        <v>730</v>
      </c>
      <c r="O727">
        <v>34.896000000000001</v>
      </c>
      <c r="P727">
        <v>34.871899999999997</v>
      </c>
      <c r="Q727">
        <v>4.0575999999999999</v>
      </c>
      <c r="R727">
        <v>1476.31</v>
      </c>
      <c r="S727">
        <v>27.764099999999999</v>
      </c>
      <c r="T727">
        <v>27.745000000000001</v>
      </c>
      <c r="U727">
        <v>1472.4</v>
      </c>
      <c r="V727" s="1">
        <v>0</v>
      </c>
    </row>
    <row r="728" spans="2:22" x14ac:dyDescent="0.25">
      <c r="B728">
        <v>739.27200000000005</v>
      </c>
      <c r="C728">
        <v>3.4521999999999999</v>
      </c>
      <c r="D728">
        <v>3.4497</v>
      </c>
      <c r="E728">
        <v>3.231128</v>
      </c>
      <c r="F728">
        <v>3.2288860000000001</v>
      </c>
      <c r="G728">
        <v>1.6096999999999999</v>
      </c>
      <c r="H728">
        <v>-0.38790000000000002</v>
      </c>
      <c r="I728">
        <v>0.34860000000000002</v>
      </c>
      <c r="J728">
        <v>34.8962</v>
      </c>
      <c r="K728" s="1">
        <v>0.81744000000000006</v>
      </c>
      <c r="L728" s="1">
        <v>9.9999999999999998E-13</v>
      </c>
      <c r="M728" s="1">
        <v>56633</v>
      </c>
      <c r="N728">
        <v>731</v>
      </c>
      <c r="O728">
        <v>34.8962</v>
      </c>
      <c r="P728">
        <v>34.871899999999997</v>
      </c>
      <c r="Q728">
        <v>4.0399000000000003</v>
      </c>
      <c r="R728">
        <v>1476.33</v>
      </c>
      <c r="S728">
        <v>27.764199999999999</v>
      </c>
      <c r="T728">
        <v>27.745100000000001</v>
      </c>
      <c r="U728">
        <v>1472.41</v>
      </c>
      <c r="V728" s="1">
        <v>0</v>
      </c>
    </row>
    <row r="729" spans="2:22" x14ac:dyDescent="0.25">
      <c r="B729">
        <v>740.28499999999997</v>
      </c>
      <c r="C729">
        <v>3.4518</v>
      </c>
      <c r="D729">
        <v>3.4493999999999998</v>
      </c>
      <c r="E729">
        <v>3.231185</v>
      </c>
      <c r="F729">
        <v>3.2288990000000002</v>
      </c>
      <c r="G729">
        <v>1.6045</v>
      </c>
      <c r="H729">
        <v>-0.37280000000000002</v>
      </c>
      <c r="I729">
        <v>0.34949999999999998</v>
      </c>
      <c r="J729">
        <v>34.896799999999999</v>
      </c>
      <c r="K729" s="1">
        <v>0.68749000000000005</v>
      </c>
      <c r="L729" s="1">
        <v>9.9999999999999998E-13</v>
      </c>
      <c r="M729" s="1">
        <v>63499</v>
      </c>
      <c r="N729">
        <v>732</v>
      </c>
      <c r="O729">
        <v>34.896799999999999</v>
      </c>
      <c r="P729">
        <v>34.871899999999997</v>
      </c>
      <c r="Q729">
        <v>4.0213999999999999</v>
      </c>
      <c r="R729">
        <v>1476.35</v>
      </c>
      <c r="S729">
        <v>27.764700000000001</v>
      </c>
      <c r="T729">
        <v>27.745100000000001</v>
      </c>
      <c r="U729">
        <v>1472.41</v>
      </c>
      <c r="V729" s="1">
        <v>0</v>
      </c>
    </row>
    <row r="730" spans="2:22" x14ac:dyDescent="0.25">
      <c r="B730">
        <v>741.298</v>
      </c>
      <c r="C730">
        <v>3.4512999999999998</v>
      </c>
      <c r="D730">
        <v>3.4487999999999999</v>
      </c>
      <c r="E730">
        <v>3.2312289999999999</v>
      </c>
      <c r="F730">
        <v>3.2288860000000001</v>
      </c>
      <c r="G730">
        <v>1.5999000000000001</v>
      </c>
      <c r="H730">
        <v>-0.37340000000000001</v>
      </c>
      <c r="I730">
        <v>0.35360000000000003</v>
      </c>
      <c r="J730">
        <v>34.897300000000001</v>
      </c>
      <c r="K730" s="1">
        <v>1.0329999999999999</v>
      </c>
      <c r="L730" s="1">
        <v>9.9999999999999998E-13</v>
      </c>
      <c r="M730" s="1">
        <v>49773</v>
      </c>
      <c r="N730">
        <v>733</v>
      </c>
      <c r="O730">
        <v>34.897300000000001</v>
      </c>
      <c r="P730">
        <v>34.8718</v>
      </c>
      <c r="Q730">
        <v>4.0049000000000001</v>
      </c>
      <c r="R730">
        <v>1476.36</v>
      </c>
      <c r="S730">
        <v>27.7652</v>
      </c>
      <c r="T730">
        <v>27.745200000000001</v>
      </c>
      <c r="U730">
        <v>1472.42</v>
      </c>
      <c r="V730" s="1">
        <v>0</v>
      </c>
    </row>
    <row r="731" spans="2:22" x14ac:dyDescent="0.25">
      <c r="B731">
        <v>742.31200000000001</v>
      </c>
      <c r="C731">
        <v>3.4506000000000001</v>
      </c>
      <c r="D731">
        <v>3.4487999999999999</v>
      </c>
      <c r="E731">
        <v>3.231277</v>
      </c>
      <c r="F731">
        <v>3.228939</v>
      </c>
      <c r="G731">
        <v>1.5951</v>
      </c>
      <c r="H731">
        <v>-0.39410000000000001</v>
      </c>
      <c r="I731">
        <v>0.34510000000000002</v>
      </c>
      <c r="J731">
        <v>34.898099999999999</v>
      </c>
      <c r="K731" s="1">
        <v>0.89878999999999998</v>
      </c>
      <c r="L731" s="1">
        <v>9.9999999999999998E-13</v>
      </c>
      <c r="M731" s="1">
        <v>56624</v>
      </c>
      <c r="N731">
        <v>734</v>
      </c>
      <c r="O731">
        <v>34.898000000000003</v>
      </c>
      <c r="P731">
        <v>34.872</v>
      </c>
      <c r="Q731">
        <v>3.9878999999999998</v>
      </c>
      <c r="R731">
        <v>1476.38</v>
      </c>
      <c r="S731">
        <v>27.765899999999998</v>
      </c>
      <c r="T731">
        <v>27.7453</v>
      </c>
      <c r="U731">
        <v>1472.42</v>
      </c>
      <c r="V731" s="1">
        <v>0</v>
      </c>
    </row>
    <row r="732" spans="2:22" x14ac:dyDescent="0.25">
      <c r="B732">
        <v>743.32500000000005</v>
      </c>
      <c r="C732">
        <v>3.4499</v>
      </c>
      <c r="D732">
        <v>3.4502000000000002</v>
      </c>
      <c r="E732">
        <v>3.231322</v>
      </c>
      <c r="F732">
        <v>3.2291219999999998</v>
      </c>
      <c r="G732">
        <v>1.5903</v>
      </c>
      <c r="H732">
        <v>-0.39379999999999998</v>
      </c>
      <c r="I732">
        <v>0.34899999999999998</v>
      </c>
      <c r="J732">
        <v>34.898899999999998</v>
      </c>
      <c r="K732" s="1">
        <v>1.0968</v>
      </c>
      <c r="L732" s="1">
        <v>9.9999999999999998E-13</v>
      </c>
      <c r="M732" s="1">
        <v>45935</v>
      </c>
      <c r="N732">
        <v>735</v>
      </c>
      <c r="O732">
        <v>34.898800000000001</v>
      </c>
      <c r="P732">
        <v>34.872100000000003</v>
      </c>
      <c r="Q732">
        <v>3.9710000000000001</v>
      </c>
      <c r="R732">
        <v>1476.39</v>
      </c>
      <c r="S732">
        <v>27.7666</v>
      </c>
      <c r="T732">
        <v>27.745200000000001</v>
      </c>
      <c r="U732">
        <v>1472.43</v>
      </c>
      <c r="V732" s="1">
        <v>0</v>
      </c>
    </row>
    <row r="733" spans="2:22" x14ac:dyDescent="0.25">
      <c r="B733">
        <v>744.33799999999997</v>
      </c>
      <c r="C733">
        <v>3.4495</v>
      </c>
      <c r="D733">
        <v>3.4510000000000001</v>
      </c>
      <c r="E733">
        <v>3.2313700000000001</v>
      </c>
      <c r="F733">
        <v>3.2292519999999998</v>
      </c>
      <c r="G733">
        <v>1.5858000000000001</v>
      </c>
      <c r="H733">
        <v>-0.39300000000000002</v>
      </c>
      <c r="I733">
        <v>0.3448</v>
      </c>
      <c r="J733">
        <v>34.8994</v>
      </c>
      <c r="K733" s="1">
        <v>1.056</v>
      </c>
      <c r="L733" s="1">
        <v>9.9999999999999998E-13</v>
      </c>
      <c r="M733" s="1">
        <v>51818</v>
      </c>
      <c r="N733">
        <v>736</v>
      </c>
      <c r="O733">
        <v>34.899299999999997</v>
      </c>
      <c r="P733">
        <v>34.872300000000003</v>
      </c>
      <c r="Q733">
        <v>3.9548000000000001</v>
      </c>
      <c r="R733">
        <v>1476.41</v>
      </c>
      <c r="S733">
        <v>27.766999999999999</v>
      </c>
      <c r="T733">
        <v>27.7453</v>
      </c>
      <c r="U733">
        <v>1472.43</v>
      </c>
      <c r="V733" s="1">
        <v>0</v>
      </c>
    </row>
    <row r="734" spans="2:22" x14ac:dyDescent="0.25">
      <c r="B734">
        <v>745.351</v>
      </c>
      <c r="C734">
        <v>3.4493</v>
      </c>
      <c r="D734">
        <v>3.452</v>
      </c>
      <c r="E734">
        <v>3.231414</v>
      </c>
      <c r="F734">
        <v>3.2293959999999999</v>
      </c>
      <c r="G734">
        <v>1.5806</v>
      </c>
      <c r="H734">
        <v>-0.39689999999999998</v>
      </c>
      <c r="I734">
        <v>0.34749999999999998</v>
      </c>
      <c r="J734">
        <v>34.899500000000003</v>
      </c>
      <c r="K734" s="1">
        <v>1.4498</v>
      </c>
      <c r="L734" s="1">
        <v>9.9999999999999998E-13</v>
      </c>
      <c r="M734" s="1">
        <v>29507</v>
      </c>
      <c r="N734">
        <v>737</v>
      </c>
      <c r="O734">
        <v>34.8994</v>
      </c>
      <c r="P734">
        <v>34.872399999999999</v>
      </c>
      <c r="Q734">
        <v>3.9363000000000001</v>
      </c>
      <c r="R734">
        <v>1476.42</v>
      </c>
      <c r="S734">
        <v>27.767199999999999</v>
      </c>
      <c r="T734">
        <v>27.7454</v>
      </c>
      <c r="U734">
        <v>1472.44</v>
      </c>
      <c r="V734" s="1">
        <v>0</v>
      </c>
    </row>
    <row r="735" spans="2:22" x14ac:dyDescent="0.25">
      <c r="B735">
        <v>746.36400000000003</v>
      </c>
      <c r="C735">
        <v>3.4499</v>
      </c>
      <c r="D735">
        <v>3.4525999999999999</v>
      </c>
      <c r="E735">
        <v>3.2314660000000002</v>
      </c>
      <c r="F735">
        <v>3.2295180000000001</v>
      </c>
      <c r="G735">
        <v>1.5755999999999999</v>
      </c>
      <c r="H735">
        <v>-0.40760000000000002</v>
      </c>
      <c r="I735">
        <v>0.34639999999999999</v>
      </c>
      <c r="J735">
        <v>34.899000000000001</v>
      </c>
      <c r="K735" s="1">
        <v>1.5689</v>
      </c>
      <c r="L735" s="1">
        <v>9.9999999999999998E-13</v>
      </c>
      <c r="M735" s="1">
        <v>25024</v>
      </c>
      <c r="N735">
        <v>738</v>
      </c>
      <c r="O735">
        <v>34.899000000000001</v>
      </c>
      <c r="P735">
        <v>34.872599999999998</v>
      </c>
      <c r="Q735">
        <v>3.9182999999999999</v>
      </c>
      <c r="R735">
        <v>1476.44</v>
      </c>
      <c r="S735">
        <v>27.7667</v>
      </c>
      <c r="T735">
        <v>27.7455</v>
      </c>
      <c r="U735">
        <v>1472.44</v>
      </c>
      <c r="V735" s="1">
        <v>0</v>
      </c>
    </row>
    <row r="736" spans="2:22" x14ac:dyDescent="0.25">
      <c r="B736">
        <v>747.37699999999995</v>
      </c>
      <c r="C736">
        <v>3.4504999999999999</v>
      </c>
      <c r="D736">
        <v>3.4533</v>
      </c>
      <c r="E736">
        <v>3.2315140000000002</v>
      </c>
      <c r="F736">
        <v>3.229638</v>
      </c>
      <c r="G736">
        <v>1.5717000000000001</v>
      </c>
      <c r="H736">
        <v>-0.39150000000000001</v>
      </c>
      <c r="I736">
        <v>0.34949999999999998</v>
      </c>
      <c r="J736">
        <v>34.898400000000002</v>
      </c>
      <c r="K736" s="1">
        <v>1.2166999999999999</v>
      </c>
      <c r="L736" s="1">
        <v>9.9999999999999998E-13</v>
      </c>
      <c r="M736" s="1">
        <v>45438</v>
      </c>
      <c r="N736">
        <v>739</v>
      </c>
      <c r="O736">
        <v>34.898400000000002</v>
      </c>
      <c r="P736">
        <v>34.872799999999998</v>
      </c>
      <c r="Q736">
        <v>3.9043999999999999</v>
      </c>
      <c r="R736">
        <v>1476.46</v>
      </c>
      <c r="S736">
        <v>27.766200000000001</v>
      </c>
      <c r="T736">
        <v>27.7456</v>
      </c>
      <c r="U736">
        <v>1472.45</v>
      </c>
      <c r="V736" s="1">
        <v>0</v>
      </c>
    </row>
    <row r="737" spans="2:22" x14ac:dyDescent="0.25">
      <c r="B737">
        <v>748.39</v>
      </c>
      <c r="C737">
        <v>3.4508000000000001</v>
      </c>
      <c r="D737">
        <v>3.4533</v>
      </c>
      <c r="E737">
        <v>3.2315580000000002</v>
      </c>
      <c r="F737">
        <v>3.229673</v>
      </c>
      <c r="G737">
        <v>1.5686</v>
      </c>
      <c r="H737">
        <v>-0.39379999999999998</v>
      </c>
      <c r="I737">
        <v>0.35310000000000002</v>
      </c>
      <c r="J737">
        <v>34.898000000000003</v>
      </c>
      <c r="K737" s="1">
        <v>0.93869000000000002</v>
      </c>
      <c r="L737" s="1">
        <v>9.9999999999999998E-13</v>
      </c>
      <c r="M737" s="1">
        <v>50053</v>
      </c>
      <c r="N737">
        <v>740</v>
      </c>
      <c r="O737">
        <v>34.898099999999999</v>
      </c>
      <c r="P737">
        <v>34.872799999999998</v>
      </c>
      <c r="Q737">
        <v>3.8936000000000002</v>
      </c>
      <c r="R737">
        <v>1476.48</v>
      </c>
      <c r="S737">
        <v>27.765899999999998</v>
      </c>
      <c r="T737">
        <v>27.7455</v>
      </c>
      <c r="U737">
        <v>1472.46</v>
      </c>
      <c r="V737" s="1">
        <v>0</v>
      </c>
    </row>
    <row r="738" spans="2:22" x14ac:dyDescent="0.25">
      <c r="B738">
        <v>749.404</v>
      </c>
      <c r="C738">
        <v>3.4508999999999999</v>
      </c>
      <c r="D738">
        <v>3.4525999999999999</v>
      </c>
      <c r="E738">
        <v>3.2316050000000001</v>
      </c>
      <c r="F738">
        <v>3.2296399999999998</v>
      </c>
      <c r="G738">
        <v>1.5653999999999999</v>
      </c>
      <c r="H738">
        <v>-0.39379999999999998</v>
      </c>
      <c r="I738">
        <v>0.34560000000000002</v>
      </c>
      <c r="J738">
        <v>34.8979</v>
      </c>
      <c r="K738" s="1">
        <v>0.63570000000000004</v>
      </c>
      <c r="L738" s="1">
        <v>9.9999999999999998E-13</v>
      </c>
      <c r="M738" s="1">
        <v>70891</v>
      </c>
      <c r="N738">
        <v>741</v>
      </c>
      <c r="O738">
        <v>34.8979</v>
      </c>
      <c r="P738">
        <v>34.872599999999998</v>
      </c>
      <c r="Q738">
        <v>3.8824000000000001</v>
      </c>
      <c r="R738">
        <v>1476.49</v>
      </c>
      <c r="S738">
        <v>27.765799999999999</v>
      </c>
      <c r="T738">
        <v>27.7454</v>
      </c>
      <c r="U738">
        <v>1472.46</v>
      </c>
      <c r="V738" s="1">
        <v>0</v>
      </c>
    </row>
    <row r="739" spans="2:22" x14ac:dyDescent="0.25">
      <c r="B739">
        <v>750.41700000000003</v>
      </c>
      <c r="C739">
        <v>3.4510000000000001</v>
      </c>
      <c r="D739">
        <v>3.4521000000000002</v>
      </c>
      <c r="E739">
        <v>3.2316530000000001</v>
      </c>
      <c r="F739">
        <v>3.2296320000000001</v>
      </c>
      <c r="G739">
        <v>1.5617000000000001</v>
      </c>
      <c r="H739">
        <v>-0.37640000000000001</v>
      </c>
      <c r="I739">
        <v>0.34489999999999998</v>
      </c>
      <c r="J739">
        <v>34.897799999999997</v>
      </c>
      <c r="K739" s="1">
        <v>1.2153</v>
      </c>
      <c r="L739" s="1">
        <v>9.9999999999999998E-13</v>
      </c>
      <c r="M739" s="1">
        <v>40016</v>
      </c>
      <c r="N739">
        <v>742</v>
      </c>
      <c r="O739">
        <v>34.897799999999997</v>
      </c>
      <c r="P739">
        <v>34.872500000000002</v>
      </c>
      <c r="Q739">
        <v>3.8691</v>
      </c>
      <c r="R739">
        <v>1476.51</v>
      </c>
      <c r="S739">
        <v>27.765699999999999</v>
      </c>
      <c r="T739">
        <v>27.7454</v>
      </c>
      <c r="U739">
        <v>1472.47</v>
      </c>
      <c r="V739" s="1">
        <v>0</v>
      </c>
    </row>
    <row r="740" spans="2:22" x14ac:dyDescent="0.25">
      <c r="B740">
        <v>751.43</v>
      </c>
      <c r="C740">
        <v>3.4512</v>
      </c>
      <c r="D740">
        <v>3.4485000000000001</v>
      </c>
      <c r="E740">
        <v>3.2316910000000001</v>
      </c>
      <c r="F740">
        <v>3.2293069999999999</v>
      </c>
      <c r="G740">
        <v>1.5570999999999999</v>
      </c>
      <c r="H740">
        <v>-0.38779999999999998</v>
      </c>
      <c r="I740">
        <v>0.34510000000000002</v>
      </c>
      <c r="J740">
        <v>34.897599999999997</v>
      </c>
      <c r="K740" s="1">
        <v>0.65963000000000005</v>
      </c>
      <c r="L740" s="1">
        <v>9.9999999999999998E-13</v>
      </c>
      <c r="M740" s="1">
        <v>67933</v>
      </c>
      <c r="N740">
        <v>743</v>
      </c>
      <c r="O740">
        <v>34.897599999999997</v>
      </c>
      <c r="P740">
        <v>34.871899999999997</v>
      </c>
      <c r="Q740">
        <v>3.8529</v>
      </c>
      <c r="R740">
        <v>1476.53</v>
      </c>
      <c r="S740">
        <v>27.765499999999999</v>
      </c>
      <c r="T740">
        <v>27.7453</v>
      </c>
      <c r="U740">
        <v>1472.47</v>
      </c>
      <c r="V740" s="1">
        <v>0</v>
      </c>
    </row>
    <row r="741" spans="2:22" x14ac:dyDescent="0.25">
      <c r="B741">
        <v>752.44299999999998</v>
      </c>
      <c r="C741">
        <v>3.4518</v>
      </c>
      <c r="D741">
        <v>3.4481000000000002</v>
      </c>
      <c r="E741">
        <v>3.2317369999999999</v>
      </c>
      <c r="F741">
        <v>3.2293419999999999</v>
      </c>
      <c r="G741">
        <v>1.5523</v>
      </c>
      <c r="H741">
        <v>-0.38819999999999999</v>
      </c>
      <c r="I741">
        <v>0.35220000000000001</v>
      </c>
      <c r="J741">
        <v>34.896900000000002</v>
      </c>
      <c r="K741" s="1">
        <v>0.66783999999999999</v>
      </c>
      <c r="L741" s="1">
        <v>9.9999999999999998E-13</v>
      </c>
      <c r="M741" s="1">
        <v>64451</v>
      </c>
      <c r="N741">
        <v>744</v>
      </c>
      <c r="O741">
        <v>34.896900000000002</v>
      </c>
      <c r="P741">
        <v>34.872199999999999</v>
      </c>
      <c r="Q741">
        <v>3.8355999999999999</v>
      </c>
      <c r="R741">
        <v>1476.55</v>
      </c>
      <c r="S741">
        <v>27.765000000000001</v>
      </c>
      <c r="T741">
        <v>27.7456</v>
      </c>
      <c r="U741">
        <v>1472.48</v>
      </c>
      <c r="V741" s="1">
        <v>0</v>
      </c>
    </row>
    <row r="742" spans="2:22" x14ac:dyDescent="0.25">
      <c r="B742">
        <v>753.45600000000002</v>
      </c>
      <c r="C742">
        <v>3.4519000000000002</v>
      </c>
      <c r="D742">
        <v>3.4485999999999999</v>
      </c>
      <c r="E742">
        <v>3.231789</v>
      </c>
      <c r="F742">
        <v>3.229438</v>
      </c>
      <c r="G742">
        <v>1.5489999999999999</v>
      </c>
      <c r="H742">
        <v>-0.37330000000000002</v>
      </c>
      <c r="I742">
        <v>0.34470000000000001</v>
      </c>
      <c r="J742">
        <v>34.896799999999999</v>
      </c>
      <c r="K742" s="1">
        <v>0.86580999999999997</v>
      </c>
      <c r="L742" s="1">
        <v>9.9999999999999998E-13</v>
      </c>
      <c r="M742" s="1">
        <v>58252</v>
      </c>
      <c r="N742">
        <v>745</v>
      </c>
      <c r="O742">
        <v>34.896900000000002</v>
      </c>
      <c r="P742">
        <v>34.872300000000003</v>
      </c>
      <c r="Q742">
        <v>3.8239999999999998</v>
      </c>
      <c r="R742">
        <v>1476.56</v>
      </c>
      <c r="S742">
        <v>27.764900000000001</v>
      </c>
      <c r="T742">
        <v>27.7456</v>
      </c>
      <c r="U742">
        <v>1472.48</v>
      </c>
      <c r="V742" s="1">
        <v>0</v>
      </c>
    </row>
    <row r="743" spans="2:22" x14ac:dyDescent="0.25">
      <c r="B743">
        <v>754.46900000000005</v>
      </c>
      <c r="C743">
        <v>3.4514</v>
      </c>
      <c r="D743">
        <v>3.4491000000000001</v>
      </c>
      <c r="E743">
        <v>3.2318289999999998</v>
      </c>
      <c r="F743">
        <v>3.2295419999999999</v>
      </c>
      <c r="G743">
        <v>1.5464</v>
      </c>
      <c r="H743">
        <v>-0.37630000000000002</v>
      </c>
      <c r="I743">
        <v>0.34589999999999999</v>
      </c>
      <c r="J743">
        <v>34.897399999999998</v>
      </c>
      <c r="K743" s="1">
        <v>1.2905</v>
      </c>
      <c r="L743" s="1">
        <v>9.9999999999999998E-13</v>
      </c>
      <c r="M743" s="1">
        <v>42037</v>
      </c>
      <c r="N743">
        <v>746</v>
      </c>
      <c r="O743">
        <v>34.897399999999998</v>
      </c>
      <c r="P743">
        <v>34.872399999999999</v>
      </c>
      <c r="Q743">
        <v>3.8149000000000002</v>
      </c>
      <c r="R743">
        <v>1476.58</v>
      </c>
      <c r="S743">
        <v>27.7654</v>
      </c>
      <c r="T743">
        <v>27.745699999999999</v>
      </c>
      <c r="U743">
        <v>1472.49</v>
      </c>
      <c r="V743" s="1">
        <v>0</v>
      </c>
    </row>
    <row r="744" spans="2:22" x14ac:dyDescent="0.25">
      <c r="B744">
        <v>755.48299999999995</v>
      </c>
      <c r="C744">
        <v>3.4508999999999999</v>
      </c>
      <c r="D744">
        <v>3.4496000000000002</v>
      </c>
      <c r="E744">
        <v>3.2318709999999999</v>
      </c>
      <c r="F744">
        <v>3.2296369999999999</v>
      </c>
      <c r="G744">
        <v>1.5437000000000001</v>
      </c>
      <c r="H744">
        <v>-0.39190000000000003</v>
      </c>
      <c r="I744">
        <v>0.34899999999999998</v>
      </c>
      <c r="J744">
        <v>34.8979</v>
      </c>
      <c r="K744" s="1">
        <v>1.1886000000000001</v>
      </c>
      <c r="L744" s="1">
        <v>9.9999999999999998E-13</v>
      </c>
      <c r="M744" s="1">
        <v>36793</v>
      </c>
      <c r="N744">
        <v>747</v>
      </c>
      <c r="O744">
        <v>34.8979</v>
      </c>
      <c r="P744">
        <v>34.872500000000002</v>
      </c>
      <c r="Q744">
        <v>3.8054000000000001</v>
      </c>
      <c r="R744">
        <v>1476.59</v>
      </c>
      <c r="S744">
        <v>27.765899999999998</v>
      </c>
      <c r="T744">
        <v>27.745699999999999</v>
      </c>
      <c r="U744">
        <v>1472.49</v>
      </c>
      <c r="V744" s="1">
        <v>0</v>
      </c>
    </row>
    <row r="745" spans="2:22" x14ac:dyDescent="0.25">
      <c r="B745">
        <v>756.49599999999998</v>
      </c>
      <c r="C745">
        <v>3.4502999999999999</v>
      </c>
      <c r="D745">
        <v>3.4497</v>
      </c>
      <c r="E745">
        <v>3.231916</v>
      </c>
      <c r="F745">
        <v>3.2296740000000002</v>
      </c>
      <c r="G745">
        <v>1.5411999999999999</v>
      </c>
      <c r="H745">
        <v>-0.39379999999999998</v>
      </c>
      <c r="I745">
        <v>0.3493</v>
      </c>
      <c r="J745">
        <v>34.898600000000002</v>
      </c>
      <c r="K745" s="1">
        <v>1.0452999999999999</v>
      </c>
      <c r="L745" s="1">
        <v>9.9999999999999998E-13</v>
      </c>
      <c r="M745" s="1">
        <v>44503</v>
      </c>
      <c r="N745">
        <v>748</v>
      </c>
      <c r="O745">
        <v>34.898600000000002</v>
      </c>
      <c r="P745">
        <v>34.872399999999999</v>
      </c>
      <c r="Q745">
        <v>3.7967</v>
      </c>
      <c r="R745">
        <v>1476.61</v>
      </c>
      <c r="S745">
        <v>27.766500000000001</v>
      </c>
      <c r="T745">
        <v>27.7456</v>
      </c>
      <c r="U745">
        <v>1472.5</v>
      </c>
      <c r="V745" s="1">
        <v>0</v>
      </c>
    </row>
    <row r="746" spans="2:22" x14ac:dyDescent="0.25">
      <c r="B746">
        <v>757.50900000000001</v>
      </c>
      <c r="C746">
        <v>3.4496000000000002</v>
      </c>
      <c r="D746">
        <v>3.4493999999999998</v>
      </c>
      <c r="E746">
        <v>3.2319520000000002</v>
      </c>
      <c r="F746">
        <v>3.229689</v>
      </c>
      <c r="G746">
        <v>1.5384</v>
      </c>
      <c r="H746">
        <v>-0.40560000000000002</v>
      </c>
      <c r="I746">
        <v>0.34739999999999999</v>
      </c>
      <c r="J746">
        <v>34.8992</v>
      </c>
      <c r="K746" s="1">
        <v>0.73975000000000002</v>
      </c>
      <c r="L746" s="1">
        <v>9.9999999999999998E-13</v>
      </c>
      <c r="M746" s="1">
        <v>60724</v>
      </c>
      <c r="N746">
        <v>749</v>
      </c>
      <c r="O746">
        <v>34.8992</v>
      </c>
      <c r="P746">
        <v>34.872300000000003</v>
      </c>
      <c r="Q746">
        <v>3.7871000000000001</v>
      </c>
      <c r="R746">
        <v>1476.62</v>
      </c>
      <c r="S746">
        <v>27.766999999999999</v>
      </c>
      <c r="T746">
        <v>27.7456</v>
      </c>
      <c r="U746">
        <v>1472.5</v>
      </c>
      <c r="V746" s="1">
        <v>0</v>
      </c>
    </row>
    <row r="747" spans="2:22" x14ac:dyDescent="0.25">
      <c r="B747">
        <v>758.52200000000005</v>
      </c>
      <c r="C747">
        <v>3.4491999999999998</v>
      </c>
      <c r="D747">
        <v>3.4481000000000002</v>
      </c>
      <c r="E747">
        <v>3.2319939999999998</v>
      </c>
      <c r="F747">
        <v>3.2295910000000001</v>
      </c>
      <c r="G747">
        <v>1.5347999999999999</v>
      </c>
      <c r="H747">
        <v>-0.40129999999999999</v>
      </c>
      <c r="I747">
        <v>0.3448</v>
      </c>
      <c r="J747">
        <v>34.899700000000003</v>
      </c>
      <c r="K747" s="1">
        <v>0.52551000000000003</v>
      </c>
      <c r="L747" s="1">
        <v>9.9999999999999998E-13</v>
      </c>
      <c r="M747" s="1">
        <v>74512</v>
      </c>
      <c r="N747">
        <v>750</v>
      </c>
      <c r="O747">
        <v>34.8996</v>
      </c>
      <c r="P747">
        <v>34.872</v>
      </c>
      <c r="Q747">
        <v>3.7745000000000002</v>
      </c>
      <c r="R747">
        <v>1476.64</v>
      </c>
      <c r="S747">
        <v>27.767399999999999</v>
      </c>
      <c r="T747">
        <v>27.7455</v>
      </c>
      <c r="U747">
        <v>1472.51</v>
      </c>
      <c r="V747" s="1">
        <v>0</v>
      </c>
    </row>
    <row r="748" spans="2:22" x14ac:dyDescent="0.25">
      <c r="B748">
        <v>759.53499999999997</v>
      </c>
      <c r="C748">
        <v>3.4510999999999998</v>
      </c>
      <c r="D748">
        <v>3.4449000000000001</v>
      </c>
      <c r="E748">
        <v>3.2320329999999999</v>
      </c>
      <c r="F748">
        <v>3.2293370000000001</v>
      </c>
      <c r="G748">
        <v>1.5305</v>
      </c>
      <c r="H748">
        <v>-0.40439999999999998</v>
      </c>
      <c r="I748">
        <v>0.34670000000000001</v>
      </c>
      <c r="J748">
        <v>34.897500000000001</v>
      </c>
      <c r="K748" s="1">
        <v>1.2325999999999999</v>
      </c>
      <c r="L748" s="1">
        <v>9.9999999999999998E-13</v>
      </c>
      <c r="M748" s="1">
        <v>41468</v>
      </c>
      <c r="N748">
        <v>751</v>
      </c>
      <c r="O748">
        <v>34.897500000000001</v>
      </c>
      <c r="P748">
        <v>34.871699999999997</v>
      </c>
      <c r="Q748">
        <v>3.7587999999999999</v>
      </c>
      <c r="R748">
        <v>1476.66</v>
      </c>
      <c r="S748">
        <v>27.765499999999999</v>
      </c>
      <c r="T748">
        <v>27.7456</v>
      </c>
      <c r="U748">
        <v>1472.52</v>
      </c>
      <c r="V748" s="1">
        <v>0</v>
      </c>
    </row>
    <row r="749" spans="2:22" x14ac:dyDescent="0.25">
      <c r="B749">
        <v>760.54899999999998</v>
      </c>
      <c r="C749">
        <v>3.4510000000000001</v>
      </c>
      <c r="D749">
        <v>3.4460000000000002</v>
      </c>
      <c r="E749">
        <v>3.2320799999999998</v>
      </c>
      <c r="F749">
        <v>3.229501</v>
      </c>
      <c r="G749">
        <v>1.5283</v>
      </c>
      <c r="H749">
        <v>-0.3926</v>
      </c>
      <c r="I749">
        <v>0.34960000000000002</v>
      </c>
      <c r="J749">
        <v>34.8977</v>
      </c>
      <c r="K749" s="1">
        <v>1.3743000000000001</v>
      </c>
      <c r="L749" s="1">
        <v>9.9999999999999998E-13</v>
      </c>
      <c r="M749" s="1">
        <v>40847</v>
      </c>
      <c r="N749">
        <v>752</v>
      </c>
      <c r="O749">
        <v>34.8977</v>
      </c>
      <c r="P749">
        <v>34.872</v>
      </c>
      <c r="Q749">
        <v>3.7513000000000001</v>
      </c>
      <c r="R749">
        <v>1476.68</v>
      </c>
      <c r="S749">
        <v>27.765699999999999</v>
      </c>
      <c r="T749">
        <v>27.745699999999999</v>
      </c>
      <c r="U749">
        <v>1472.52</v>
      </c>
      <c r="V749" s="1">
        <v>0</v>
      </c>
    </row>
    <row r="750" spans="2:22" x14ac:dyDescent="0.25">
      <c r="B750">
        <v>761.56200000000001</v>
      </c>
      <c r="C750">
        <v>3.45</v>
      </c>
      <c r="D750">
        <v>3.4466999999999999</v>
      </c>
      <c r="E750">
        <v>3.2321300000000002</v>
      </c>
      <c r="F750">
        <v>3.2295959999999999</v>
      </c>
      <c r="G750">
        <v>1.5263</v>
      </c>
      <c r="H750">
        <v>-0.39019999999999999</v>
      </c>
      <c r="I750">
        <v>0.34860000000000002</v>
      </c>
      <c r="J750">
        <v>34.898699999999998</v>
      </c>
      <c r="K750" s="1">
        <v>1.1812</v>
      </c>
      <c r="L750" s="1">
        <v>9.9999999999999998E-13</v>
      </c>
      <c r="M750" s="1">
        <v>43690</v>
      </c>
      <c r="N750">
        <v>753</v>
      </c>
      <c r="O750">
        <v>34.898699999999998</v>
      </c>
      <c r="P750">
        <v>34.871899999999997</v>
      </c>
      <c r="Q750">
        <v>3.7444999999999999</v>
      </c>
      <c r="R750">
        <v>1476.69</v>
      </c>
      <c r="S750">
        <v>27.7667</v>
      </c>
      <c r="T750">
        <v>27.7456</v>
      </c>
      <c r="U750">
        <v>1472.53</v>
      </c>
      <c r="V750" s="1">
        <v>0</v>
      </c>
    </row>
    <row r="751" spans="2:22" x14ac:dyDescent="0.25">
      <c r="B751">
        <v>762.57500000000005</v>
      </c>
      <c r="C751">
        <v>3.4493</v>
      </c>
      <c r="D751">
        <v>3.4430000000000001</v>
      </c>
      <c r="E751">
        <v>3.2321599999999999</v>
      </c>
      <c r="F751">
        <v>3.229298</v>
      </c>
      <c r="G751">
        <v>1.5244</v>
      </c>
      <c r="H751">
        <v>-0.371</v>
      </c>
      <c r="I751">
        <v>0.3453</v>
      </c>
      <c r="J751">
        <v>34.8994</v>
      </c>
      <c r="K751" s="1">
        <v>1.0734999999999999</v>
      </c>
      <c r="L751" s="1">
        <v>9.9999999999999998E-13</v>
      </c>
      <c r="M751" s="1">
        <v>50172</v>
      </c>
      <c r="N751">
        <v>754</v>
      </c>
      <c r="O751">
        <v>34.8994</v>
      </c>
      <c r="P751">
        <v>34.871699999999997</v>
      </c>
      <c r="Q751">
        <v>3.7378999999999998</v>
      </c>
      <c r="R751">
        <v>1476.71</v>
      </c>
      <c r="S751">
        <v>27.767199999999999</v>
      </c>
      <c r="T751">
        <v>27.745799999999999</v>
      </c>
      <c r="U751">
        <v>1472.53</v>
      </c>
      <c r="V751" s="1">
        <v>0</v>
      </c>
    </row>
    <row r="752" spans="2:22" x14ac:dyDescent="0.25">
      <c r="B752">
        <v>763.58799999999997</v>
      </c>
      <c r="C752">
        <v>3.4483999999999999</v>
      </c>
      <c r="D752">
        <v>3.4456000000000002</v>
      </c>
      <c r="E752">
        <v>3.2322069999999998</v>
      </c>
      <c r="F752">
        <v>3.2295980000000002</v>
      </c>
      <c r="G752">
        <v>1.5233000000000001</v>
      </c>
      <c r="H752">
        <v>-0.37180000000000002</v>
      </c>
      <c r="I752">
        <v>0.34420000000000001</v>
      </c>
      <c r="J752">
        <v>34.900300000000001</v>
      </c>
      <c r="K752" s="1">
        <v>0.46342</v>
      </c>
      <c r="L752" s="1">
        <v>9.9999999999999998E-13</v>
      </c>
      <c r="M752" s="1">
        <v>75307</v>
      </c>
      <c r="N752">
        <v>755</v>
      </c>
      <c r="O752">
        <v>34.900300000000001</v>
      </c>
      <c r="P752">
        <v>34.872</v>
      </c>
      <c r="Q752">
        <v>3.7343999999999999</v>
      </c>
      <c r="R752">
        <v>1476.72</v>
      </c>
      <c r="S752">
        <v>27.7681</v>
      </c>
      <c r="T752">
        <v>27.745799999999999</v>
      </c>
      <c r="U752">
        <v>1472.54</v>
      </c>
      <c r="V752" s="1">
        <v>0</v>
      </c>
    </row>
    <row r="753" spans="2:22" x14ac:dyDescent="0.25">
      <c r="B753">
        <v>764.60199999999998</v>
      </c>
      <c r="C753">
        <v>3.4472</v>
      </c>
      <c r="D753">
        <v>3.4451999999999998</v>
      </c>
      <c r="E753">
        <v>3.2322419999999998</v>
      </c>
      <c r="F753">
        <v>3.229603</v>
      </c>
      <c r="G753">
        <v>1.5212000000000001</v>
      </c>
      <c r="H753">
        <v>-0.37319999999999998</v>
      </c>
      <c r="I753">
        <v>0.34660000000000002</v>
      </c>
      <c r="J753">
        <v>34.901600000000002</v>
      </c>
      <c r="K753" s="1">
        <v>0.73067000000000004</v>
      </c>
      <c r="L753" s="1">
        <v>9.9999999999999998E-13</v>
      </c>
      <c r="M753" s="1">
        <v>61206</v>
      </c>
      <c r="N753">
        <v>756</v>
      </c>
      <c r="O753">
        <v>34.901600000000002</v>
      </c>
      <c r="P753">
        <v>34.872</v>
      </c>
      <c r="Q753">
        <v>3.7273999999999998</v>
      </c>
      <c r="R753">
        <v>1476.73</v>
      </c>
      <c r="S753">
        <v>27.769200000000001</v>
      </c>
      <c r="T753">
        <v>27.745799999999999</v>
      </c>
      <c r="U753">
        <v>1472.54</v>
      </c>
      <c r="V753" s="1">
        <v>0</v>
      </c>
    </row>
    <row r="754" spans="2:22" x14ac:dyDescent="0.25">
      <c r="B754">
        <v>765.61500000000001</v>
      </c>
      <c r="C754">
        <v>3.4462000000000002</v>
      </c>
      <c r="D754">
        <v>3.4451999999999998</v>
      </c>
      <c r="E754">
        <v>3.232281</v>
      </c>
      <c r="F754">
        <v>3.2296309999999999</v>
      </c>
      <c r="G754">
        <v>1.5186999999999999</v>
      </c>
      <c r="H754">
        <v>-0.37690000000000001</v>
      </c>
      <c r="I754">
        <v>0.35210000000000002</v>
      </c>
      <c r="J754">
        <v>34.9026</v>
      </c>
      <c r="K754" s="1">
        <v>0.63719999999999999</v>
      </c>
      <c r="L754" s="1">
        <v>9.9999999999999998E-13</v>
      </c>
      <c r="M754" s="1">
        <v>68927</v>
      </c>
      <c r="N754">
        <v>757</v>
      </c>
      <c r="O754">
        <v>34.902500000000003</v>
      </c>
      <c r="P754">
        <v>34.8718</v>
      </c>
      <c r="Q754">
        <v>3.7187999999999999</v>
      </c>
      <c r="R754">
        <v>1476.75</v>
      </c>
      <c r="S754">
        <v>27.770099999999999</v>
      </c>
      <c r="T754">
        <v>27.745699999999999</v>
      </c>
      <c r="U754">
        <v>1472.55</v>
      </c>
      <c r="V754" s="1">
        <v>0</v>
      </c>
    </row>
    <row r="755" spans="2:22" x14ac:dyDescent="0.25">
      <c r="B755">
        <v>766.62800000000004</v>
      </c>
      <c r="C755">
        <v>3.4493</v>
      </c>
      <c r="D755">
        <v>3.4455</v>
      </c>
      <c r="E755">
        <v>3.232332</v>
      </c>
      <c r="F755">
        <v>3.2297169999999999</v>
      </c>
      <c r="G755">
        <v>1.5142</v>
      </c>
      <c r="H755">
        <v>-0.39489999999999997</v>
      </c>
      <c r="I755">
        <v>0.34470000000000001</v>
      </c>
      <c r="J755">
        <v>34.899299999999997</v>
      </c>
      <c r="K755" s="1">
        <v>1.4308000000000001</v>
      </c>
      <c r="L755" s="1">
        <v>9.9999999999999998E-13</v>
      </c>
      <c r="M755" s="1">
        <v>28087</v>
      </c>
      <c r="N755">
        <v>758</v>
      </c>
      <c r="O755">
        <v>34.899299999999997</v>
      </c>
      <c r="P755">
        <v>34.872</v>
      </c>
      <c r="Q755">
        <v>3.7023000000000001</v>
      </c>
      <c r="R755">
        <v>1476.77</v>
      </c>
      <c r="S755">
        <v>27.767199999999999</v>
      </c>
      <c r="T755">
        <v>27.745799999999999</v>
      </c>
      <c r="U755">
        <v>1472.55</v>
      </c>
      <c r="V755" s="1">
        <v>0</v>
      </c>
    </row>
    <row r="756" spans="2:22" x14ac:dyDescent="0.25">
      <c r="B756">
        <v>767.64099999999996</v>
      </c>
      <c r="C756">
        <v>3.4519000000000002</v>
      </c>
      <c r="D756">
        <v>3.4445000000000001</v>
      </c>
      <c r="E756">
        <v>3.2323840000000001</v>
      </c>
      <c r="F756">
        <v>3.2296610000000001</v>
      </c>
      <c r="G756">
        <v>1.5122</v>
      </c>
      <c r="H756">
        <v>-0.39389999999999997</v>
      </c>
      <c r="I756">
        <v>0.34429999999999999</v>
      </c>
      <c r="J756">
        <v>34.896500000000003</v>
      </c>
      <c r="K756" s="1">
        <v>0.92412000000000005</v>
      </c>
      <c r="L756" s="1">
        <v>9.9999999999999998E-13</v>
      </c>
      <c r="M756" s="1">
        <v>50757</v>
      </c>
      <c r="N756">
        <v>759</v>
      </c>
      <c r="O756">
        <v>34.896599999999999</v>
      </c>
      <c r="P756">
        <v>34.8718</v>
      </c>
      <c r="Q756">
        <v>3.6953999999999998</v>
      </c>
      <c r="R756">
        <v>1476.8</v>
      </c>
      <c r="S756">
        <v>27.764800000000001</v>
      </c>
      <c r="T756">
        <v>27.745799999999999</v>
      </c>
      <c r="U756">
        <v>1472.56</v>
      </c>
      <c r="V756" s="1">
        <v>0</v>
      </c>
    </row>
    <row r="757" spans="2:22" x14ac:dyDescent="0.25">
      <c r="B757">
        <v>768.654</v>
      </c>
      <c r="C757">
        <v>3.4504999999999999</v>
      </c>
      <c r="D757">
        <v>3.4436</v>
      </c>
      <c r="E757">
        <v>3.232421</v>
      </c>
      <c r="F757">
        <v>3.229619</v>
      </c>
      <c r="G757">
        <v>1.5111000000000001</v>
      </c>
      <c r="H757">
        <v>-0.39129999999999998</v>
      </c>
      <c r="I757">
        <v>0.34570000000000001</v>
      </c>
      <c r="J757">
        <v>34.898000000000003</v>
      </c>
      <c r="K757" s="1">
        <v>0.28310999999999997</v>
      </c>
      <c r="L757" s="1">
        <v>9.9999999999999998E-13</v>
      </c>
      <c r="M757" s="1">
        <v>84968</v>
      </c>
      <c r="N757">
        <v>760</v>
      </c>
      <c r="O757">
        <v>34.898000000000003</v>
      </c>
      <c r="P757">
        <v>34.8718</v>
      </c>
      <c r="Q757">
        <v>3.6919</v>
      </c>
      <c r="R757">
        <v>1476.81</v>
      </c>
      <c r="S757">
        <v>27.766100000000002</v>
      </c>
      <c r="T757">
        <v>27.745799999999999</v>
      </c>
      <c r="U757">
        <v>1472.57</v>
      </c>
      <c r="V757" s="1">
        <v>0</v>
      </c>
    </row>
    <row r="758" spans="2:22" x14ac:dyDescent="0.25">
      <c r="B758">
        <v>769.66800000000001</v>
      </c>
      <c r="C758">
        <v>3.4491999999999998</v>
      </c>
      <c r="D758">
        <v>3.4420000000000002</v>
      </c>
      <c r="E758">
        <v>3.2324570000000001</v>
      </c>
      <c r="F758">
        <v>3.2294580000000002</v>
      </c>
      <c r="G758">
        <v>1.5098</v>
      </c>
      <c r="H758">
        <v>-0.39410000000000001</v>
      </c>
      <c r="I758">
        <v>0.35020000000000001</v>
      </c>
      <c r="J758">
        <v>34.8992</v>
      </c>
      <c r="K758" s="1">
        <v>1.024</v>
      </c>
      <c r="L758" s="1">
        <v>9.9999999999999998E-13</v>
      </c>
      <c r="M758" s="1">
        <v>45632</v>
      </c>
      <c r="N758">
        <v>761</v>
      </c>
      <c r="O758">
        <v>34.899299999999997</v>
      </c>
      <c r="P758">
        <v>34.871000000000002</v>
      </c>
      <c r="Q758">
        <v>3.6877</v>
      </c>
      <c r="R758">
        <v>1476.82</v>
      </c>
      <c r="S758">
        <v>27.767299999999999</v>
      </c>
      <c r="T758">
        <v>27.7454</v>
      </c>
      <c r="U758">
        <v>1472.57</v>
      </c>
      <c r="V758" s="1">
        <v>0</v>
      </c>
    </row>
    <row r="759" spans="2:22" x14ac:dyDescent="0.25">
      <c r="B759">
        <v>770.68100000000004</v>
      </c>
      <c r="C759">
        <v>3.4478</v>
      </c>
      <c r="D759">
        <v>3.4376000000000002</v>
      </c>
      <c r="E759">
        <v>3.2325029999999999</v>
      </c>
      <c r="F759">
        <v>3.2290930000000002</v>
      </c>
      <c r="G759">
        <v>1.5091000000000001</v>
      </c>
      <c r="H759">
        <v>-0.39379999999999998</v>
      </c>
      <c r="I759">
        <v>0.34399999999999997</v>
      </c>
      <c r="J759">
        <v>34.900799999999997</v>
      </c>
      <c r="K759" s="1">
        <v>1.2735000000000001</v>
      </c>
      <c r="L759" s="1">
        <v>9.9999999999999998E-13</v>
      </c>
      <c r="M759" s="1">
        <v>46477</v>
      </c>
      <c r="N759">
        <v>762</v>
      </c>
      <c r="O759">
        <v>34.900799999999997</v>
      </c>
      <c r="P759">
        <v>34.870699999999999</v>
      </c>
      <c r="Q759">
        <v>3.6855000000000002</v>
      </c>
      <c r="R759">
        <v>1476.84</v>
      </c>
      <c r="S759">
        <v>27.768599999999999</v>
      </c>
      <c r="T759">
        <v>27.7456</v>
      </c>
      <c r="U759">
        <v>1472.58</v>
      </c>
      <c r="V759" s="1">
        <v>0</v>
      </c>
    </row>
    <row r="760" spans="2:22" x14ac:dyDescent="0.25">
      <c r="B760">
        <v>771.69399999999996</v>
      </c>
      <c r="C760">
        <v>3.4460000000000002</v>
      </c>
      <c r="D760">
        <v>3.4367999999999999</v>
      </c>
      <c r="E760">
        <v>3.2325370000000002</v>
      </c>
      <c r="F760">
        <v>3.229069</v>
      </c>
      <c r="G760">
        <v>1.5073000000000001</v>
      </c>
      <c r="H760">
        <v>-0.39379999999999998</v>
      </c>
      <c r="I760">
        <v>0.34360000000000002</v>
      </c>
      <c r="J760">
        <v>34.9026</v>
      </c>
      <c r="K760" s="1">
        <v>1.5941000000000001</v>
      </c>
      <c r="L760" s="1">
        <v>9.9999999999999998E-13</v>
      </c>
      <c r="M760" s="1">
        <v>30329</v>
      </c>
      <c r="N760">
        <v>763</v>
      </c>
      <c r="O760">
        <v>34.9026</v>
      </c>
      <c r="P760">
        <v>34.870800000000003</v>
      </c>
      <c r="Q760">
        <v>3.6796000000000002</v>
      </c>
      <c r="R760">
        <v>1476.85</v>
      </c>
      <c r="S760">
        <v>27.770199999999999</v>
      </c>
      <c r="T760">
        <v>27.745799999999999</v>
      </c>
      <c r="U760">
        <v>1472.58</v>
      </c>
      <c r="V760" s="1">
        <v>0</v>
      </c>
    </row>
    <row r="761" spans="2:22" x14ac:dyDescent="0.25">
      <c r="B761">
        <v>772.70799999999997</v>
      </c>
      <c r="C761">
        <v>3.4434</v>
      </c>
      <c r="D761">
        <v>3.4369000000000001</v>
      </c>
      <c r="E761">
        <v>3.232567</v>
      </c>
      <c r="F761">
        <v>3.2291249999999998</v>
      </c>
      <c r="G761">
        <v>1.5052000000000001</v>
      </c>
      <c r="H761">
        <v>-0.39979999999999999</v>
      </c>
      <c r="I761">
        <v>0.34810000000000002</v>
      </c>
      <c r="J761">
        <v>34.905299999999997</v>
      </c>
      <c r="K761" s="1">
        <v>0.78449999999999998</v>
      </c>
      <c r="L761" s="1">
        <v>9.9999999999999998E-13</v>
      </c>
      <c r="M761" s="1">
        <v>62751</v>
      </c>
      <c r="N761">
        <v>764</v>
      </c>
      <c r="O761">
        <v>34.905200000000001</v>
      </c>
      <c r="P761">
        <v>34.870800000000003</v>
      </c>
      <c r="Q761">
        <v>3.6724000000000001</v>
      </c>
      <c r="R761">
        <v>1476.86</v>
      </c>
      <c r="S761">
        <v>27.772500000000001</v>
      </c>
      <c r="T761">
        <v>27.745699999999999</v>
      </c>
      <c r="U761">
        <v>1472.59</v>
      </c>
      <c r="V761" s="1">
        <v>0</v>
      </c>
    </row>
    <row r="762" spans="2:22" x14ac:dyDescent="0.25">
      <c r="B762">
        <v>773.721</v>
      </c>
      <c r="C762">
        <v>3.4434999999999998</v>
      </c>
      <c r="D762">
        <v>3.4367000000000001</v>
      </c>
      <c r="E762">
        <v>3.232612</v>
      </c>
      <c r="F762">
        <v>3.2291370000000001</v>
      </c>
      <c r="G762">
        <v>1.5031000000000001</v>
      </c>
      <c r="H762">
        <v>-0.40150000000000002</v>
      </c>
      <c r="I762">
        <v>0.3478</v>
      </c>
      <c r="J762">
        <v>34.905299999999997</v>
      </c>
      <c r="K762" s="1">
        <v>0.79298000000000002</v>
      </c>
      <c r="L762" s="1">
        <v>9.9999999999999998E-13</v>
      </c>
      <c r="M762" s="1">
        <v>57904</v>
      </c>
      <c r="N762">
        <v>765</v>
      </c>
      <c r="O762">
        <v>34.905099999999997</v>
      </c>
      <c r="P762">
        <v>34.870699999999999</v>
      </c>
      <c r="Q762">
        <v>3.6655000000000002</v>
      </c>
      <c r="R762">
        <v>1476.87</v>
      </c>
      <c r="S762">
        <v>27.772500000000001</v>
      </c>
      <c r="T762">
        <v>27.745699999999999</v>
      </c>
      <c r="U762">
        <v>1472.59</v>
      </c>
      <c r="V762" s="1">
        <v>0</v>
      </c>
    </row>
    <row r="763" spans="2:22" x14ac:dyDescent="0.25">
      <c r="B763">
        <v>774.73400000000004</v>
      </c>
      <c r="C763">
        <v>3.4481000000000002</v>
      </c>
      <c r="D763">
        <v>3.4358</v>
      </c>
      <c r="E763">
        <v>3.2326630000000001</v>
      </c>
      <c r="F763">
        <v>3.229098</v>
      </c>
      <c r="G763">
        <v>1.5008999999999999</v>
      </c>
      <c r="H763">
        <v>-0.39050000000000001</v>
      </c>
      <c r="I763">
        <v>0.34699999999999998</v>
      </c>
      <c r="J763">
        <v>34.900199999999998</v>
      </c>
      <c r="K763" s="1">
        <v>1.4857</v>
      </c>
      <c r="L763" s="1">
        <v>9.9999999999999998E-13</v>
      </c>
      <c r="M763" s="1">
        <v>30690</v>
      </c>
      <c r="N763">
        <v>766</v>
      </c>
      <c r="O763">
        <v>34.900199999999998</v>
      </c>
      <c r="P763">
        <v>34.870600000000003</v>
      </c>
      <c r="Q763">
        <v>3.6574</v>
      </c>
      <c r="R763">
        <v>1476.9</v>
      </c>
      <c r="S763">
        <v>27.7681</v>
      </c>
      <c r="T763">
        <v>27.745699999999999</v>
      </c>
      <c r="U763">
        <v>1472.6</v>
      </c>
      <c r="V763" s="1">
        <v>0</v>
      </c>
    </row>
    <row r="764" spans="2:22" x14ac:dyDescent="0.25">
      <c r="B764">
        <v>775.74699999999996</v>
      </c>
      <c r="C764">
        <v>3.4485999999999999</v>
      </c>
      <c r="D764">
        <v>3.4348999999999998</v>
      </c>
      <c r="E764">
        <v>3.2327050000000002</v>
      </c>
      <c r="F764">
        <v>3.22906</v>
      </c>
      <c r="G764">
        <v>1.5001</v>
      </c>
      <c r="H764">
        <v>-0.37609999999999999</v>
      </c>
      <c r="I764">
        <v>0.34889999999999999</v>
      </c>
      <c r="J764">
        <v>34.8996</v>
      </c>
      <c r="K764" s="1">
        <v>0.75278999999999996</v>
      </c>
      <c r="L764" s="1">
        <v>9.9999999999999998E-13</v>
      </c>
      <c r="M764" s="1">
        <v>68316</v>
      </c>
      <c r="N764">
        <v>767</v>
      </c>
      <c r="O764">
        <v>34.899700000000003</v>
      </c>
      <c r="P764">
        <v>34.870600000000003</v>
      </c>
      <c r="Q764">
        <v>3.6547000000000001</v>
      </c>
      <c r="R764">
        <v>1476.92</v>
      </c>
      <c r="S764">
        <v>27.767700000000001</v>
      </c>
      <c r="T764">
        <v>27.745799999999999</v>
      </c>
      <c r="U764">
        <v>1472.6</v>
      </c>
      <c r="V764" s="1">
        <v>0</v>
      </c>
    </row>
    <row r="765" spans="2:22" x14ac:dyDescent="0.25">
      <c r="B765">
        <v>776.76099999999997</v>
      </c>
      <c r="C765">
        <v>3.4464000000000001</v>
      </c>
      <c r="D765">
        <v>3.4342000000000001</v>
      </c>
      <c r="E765">
        <v>3.2327249999999998</v>
      </c>
      <c r="F765">
        <v>3.229015</v>
      </c>
      <c r="G765">
        <v>1.4992000000000001</v>
      </c>
      <c r="H765">
        <v>-0.3931</v>
      </c>
      <c r="I765">
        <v>0.34539999999999998</v>
      </c>
      <c r="J765">
        <v>34.901800000000001</v>
      </c>
      <c r="K765" s="1">
        <v>0.62405999999999995</v>
      </c>
      <c r="L765" s="1">
        <v>9.9999999999999998E-13</v>
      </c>
      <c r="M765" s="1">
        <v>66666</v>
      </c>
      <c r="N765">
        <v>768</v>
      </c>
      <c r="O765">
        <v>34.901800000000001</v>
      </c>
      <c r="P765">
        <v>34.870199999999997</v>
      </c>
      <c r="Q765">
        <v>3.6522999999999999</v>
      </c>
      <c r="R765">
        <v>1476.93</v>
      </c>
      <c r="S765">
        <v>27.769600000000001</v>
      </c>
      <c r="T765">
        <v>27.7456</v>
      </c>
      <c r="U765">
        <v>1472.61</v>
      </c>
      <c r="V765" s="1">
        <v>0</v>
      </c>
    </row>
    <row r="766" spans="2:22" x14ac:dyDescent="0.25">
      <c r="B766">
        <v>777.774</v>
      </c>
      <c r="C766">
        <v>3.4445000000000001</v>
      </c>
      <c r="D766">
        <v>3.4300999999999999</v>
      </c>
      <c r="E766">
        <v>3.2327650000000001</v>
      </c>
      <c r="F766">
        <v>3.228621</v>
      </c>
      <c r="G766">
        <v>1.4983</v>
      </c>
      <c r="H766">
        <v>-0.39379999999999998</v>
      </c>
      <c r="I766">
        <v>0.34970000000000001</v>
      </c>
      <c r="J766">
        <v>34.903799999999997</v>
      </c>
      <c r="K766" s="1">
        <v>0.94865999999999995</v>
      </c>
      <c r="L766" s="1">
        <v>9.9999999999999998E-13</v>
      </c>
      <c r="M766" s="1">
        <v>49632</v>
      </c>
      <c r="N766">
        <v>769</v>
      </c>
      <c r="O766">
        <v>34.903700000000001</v>
      </c>
      <c r="P766">
        <v>34.869399999999999</v>
      </c>
      <c r="Q766">
        <v>3.6494</v>
      </c>
      <c r="R766">
        <v>1476.94</v>
      </c>
      <c r="S766">
        <v>27.7712</v>
      </c>
      <c r="T766">
        <v>27.7453</v>
      </c>
      <c r="U766">
        <v>1472.62</v>
      </c>
      <c r="V766" s="1">
        <v>0</v>
      </c>
    </row>
    <row r="767" spans="2:22" x14ac:dyDescent="0.25">
      <c r="B767">
        <v>778.78700000000003</v>
      </c>
      <c r="C767">
        <v>3.4420000000000002</v>
      </c>
      <c r="D767">
        <v>3.4270999999999998</v>
      </c>
      <c r="E767">
        <v>3.2328009999999998</v>
      </c>
      <c r="F767">
        <v>3.2284090000000001</v>
      </c>
      <c r="G767">
        <v>1.4972000000000001</v>
      </c>
      <c r="H767">
        <v>-0.3906</v>
      </c>
      <c r="I767">
        <v>0.34949999999999998</v>
      </c>
      <c r="J767">
        <v>34.906399999999998</v>
      </c>
      <c r="K767" s="1">
        <v>1.0941000000000001</v>
      </c>
      <c r="L767" s="1">
        <v>9.9999999999999998E-13</v>
      </c>
      <c r="M767" s="1">
        <v>47303</v>
      </c>
      <c r="N767">
        <v>770</v>
      </c>
      <c r="O767">
        <v>34.906199999999998</v>
      </c>
      <c r="P767">
        <v>34.869500000000002</v>
      </c>
      <c r="Q767">
        <v>3.6463000000000001</v>
      </c>
      <c r="R767">
        <v>1476.95</v>
      </c>
      <c r="S767">
        <v>27.773499999999999</v>
      </c>
      <c r="T767">
        <v>27.745699999999999</v>
      </c>
      <c r="U767">
        <v>1472.62</v>
      </c>
      <c r="V767" s="1">
        <v>0</v>
      </c>
    </row>
    <row r="768" spans="2:22" x14ac:dyDescent="0.25">
      <c r="B768">
        <v>779.80100000000004</v>
      </c>
      <c r="C768">
        <v>3.4386999999999999</v>
      </c>
      <c r="D768">
        <v>3.4266999999999999</v>
      </c>
      <c r="E768">
        <v>3.2328359999999998</v>
      </c>
      <c r="F768">
        <v>3.2284109999999999</v>
      </c>
      <c r="G768">
        <v>1.4956</v>
      </c>
      <c r="H768">
        <v>-0.39290000000000003</v>
      </c>
      <c r="I768">
        <v>0.3468</v>
      </c>
      <c r="J768">
        <v>34.909799999999997</v>
      </c>
      <c r="K768" s="1">
        <v>0.63122999999999996</v>
      </c>
      <c r="L768" s="1">
        <v>9.9999999999999998E-13</v>
      </c>
      <c r="M768" s="1">
        <v>66524</v>
      </c>
      <c r="N768">
        <v>771</v>
      </c>
      <c r="O768">
        <v>34.909599999999998</v>
      </c>
      <c r="P768">
        <v>34.869399999999999</v>
      </c>
      <c r="Q768">
        <v>3.6408</v>
      </c>
      <c r="R768">
        <v>1476.96</v>
      </c>
      <c r="S768">
        <v>27.776599999999998</v>
      </c>
      <c r="T768">
        <v>27.745699999999999</v>
      </c>
      <c r="U768">
        <v>1472.63</v>
      </c>
      <c r="V768" s="1">
        <v>0</v>
      </c>
    </row>
    <row r="769" spans="2:22" x14ac:dyDescent="0.25">
      <c r="B769">
        <v>780.81399999999996</v>
      </c>
      <c r="C769">
        <v>3.4346999999999999</v>
      </c>
      <c r="D769">
        <v>3.4262000000000001</v>
      </c>
      <c r="E769">
        <v>3.232853</v>
      </c>
      <c r="F769">
        <v>3.2284130000000002</v>
      </c>
      <c r="G769">
        <v>1.4939</v>
      </c>
      <c r="H769">
        <v>-0.3931</v>
      </c>
      <c r="I769">
        <v>0.3483</v>
      </c>
      <c r="J769">
        <v>34.914000000000001</v>
      </c>
      <c r="K769" s="1">
        <v>1.0562</v>
      </c>
      <c r="L769" s="1">
        <v>9.9999999999999998E-13</v>
      </c>
      <c r="M769" s="1">
        <v>51505</v>
      </c>
      <c r="N769">
        <v>772</v>
      </c>
      <c r="O769">
        <v>34.913699999999999</v>
      </c>
      <c r="P769">
        <v>34.869399999999999</v>
      </c>
      <c r="Q769">
        <v>3.6355</v>
      </c>
      <c r="R769">
        <v>1476.96</v>
      </c>
      <c r="S769">
        <v>27.780200000000001</v>
      </c>
      <c r="T769">
        <v>27.745699999999999</v>
      </c>
      <c r="U769">
        <v>1472.63</v>
      </c>
      <c r="V769" s="1">
        <v>0</v>
      </c>
    </row>
    <row r="770" spans="2:22" x14ac:dyDescent="0.25">
      <c r="B770">
        <v>781.827</v>
      </c>
      <c r="C770">
        <v>3.4321000000000002</v>
      </c>
      <c r="D770">
        <v>3.4264999999999999</v>
      </c>
      <c r="E770">
        <v>3.2328920000000001</v>
      </c>
      <c r="F770">
        <v>3.2284860000000002</v>
      </c>
      <c r="G770">
        <v>1.4918</v>
      </c>
      <c r="H770">
        <v>-0.39379999999999998</v>
      </c>
      <c r="I770">
        <v>0.34570000000000001</v>
      </c>
      <c r="J770">
        <v>34.916699999999999</v>
      </c>
      <c r="K770" s="1">
        <v>0.73279000000000005</v>
      </c>
      <c r="L770" s="1">
        <v>9.9999999999999998E-13</v>
      </c>
      <c r="M770" s="1">
        <v>64575</v>
      </c>
      <c r="N770">
        <v>773</v>
      </c>
      <c r="O770">
        <v>34.9163</v>
      </c>
      <c r="P770">
        <v>34.869399999999999</v>
      </c>
      <c r="Q770">
        <v>3.6284999999999998</v>
      </c>
      <c r="R770">
        <v>1476.97</v>
      </c>
      <c r="S770">
        <v>27.782599999999999</v>
      </c>
      <c r="T770">
        <v>27.745699999999999</v>
      </c>
      <c r="U770">
        <v>1472.64</v>
      </c>
      <c r="V770" s="1">
        <v>0</v>
      </c>
    </row>
    <row r="771" spans="2:22" x14ac:dyDescent="0.25">
      <c r="B771">
        <v>782.84</v>
      </c>
      <c r="C771">
        <v>3.4315000000000002</v>
      </c>
      <c r="D771">
        <v>3.4260999999999999</v>
      </c>
      <c r="E771">
        <v>3.2329340000000002</v>
      </c>
      <c r="F771">
        <v>3.2284839999999999</v>
      </c>
      <c r="G771">
        <v>1.49</v>
      </c>
      <c r="H771">
        <v>-0.39219999999999999</v>
      </c>
      <c r="I771">
        <v>0.34799999999999998</v>
      </c>
      <c r="J771">
        <v>34.917200000000001</v>
      </c>
      <c r="K771" s="1">
        <v>1.1687000000000001</v>
      </c>
      <c r="L771" s="1">
        <v>9.9999999999999998E-13</v>
      </c>
      <c r="M771" s="1">
        <v>42104</v>
      </c>
      <c r="N771">
        <v>774</v>
      </c>
      <c r="O771">
        <v>34.916899999999998</v>
      </c>
      <c r="P771">
        <v>34.869399999999999</v>
      </c>
      <c r="Q771">
        <v>3.6223999999999998</v>
      </c>
      <c r="R771">
        <v>1476.99</v>
      </c>
      <c r="S771">
        <v>27.783100000000001</v>
      </c>
      <c r="T771">
        <v>27.745699999999999</v>
      </c>
      <c r="U771">
        <v>1472.64</v>
      </c>
      <c r="V771" s="1">
        <v>0</v>
      </c>
    </row>
    <row r="772" spans="2:22" x14ac:dyDescent="0.25">
      <c r="B772">
        <v>783.85400000000004</v>
      </c>
      <c r="C772">
        <v>3.431</v>
      </c>
      <c r="D772">
        <v>3.4262000000000001</v>
      </c>
      <c r="E772">
        <v>3.2329780000000001</v>
      </c>
      <c r="F772">
        <v>3.2285400000000002</v>
      </c>
      <c r="G772">
        <v>1.4886999999999999</v>
      </c>
      <c r="H772">
        <v>-0.37809999999999999</v>
      </c>
      <c r="I772">
        <v>0.34939999999999999</v>
      </c>
      <c r="J772">
        <v>34.917700000000004</v>
      </c>
      <c r="K772" s="1">
        <v>1.4338</v>
      </c>
      <c r="L772" s="1">
        <v>9.9999999999999998E-13</v>
      </c>
      <c r="M772" s="1">
        <v>33373</v>
      </c>
      <c r="N772">
        <v>775</v>
      </c>
      <c r="O772">
        <v>34.917499999999997</v>
      </c>
      <c r="P772">
        <v>34.869399999999999</v>
      </c>
      <c r="Q772">
        <v>3.6181000000000001</v>
      </c>
      <c r="R772">
        <v>1477</v>
      </c>
      <c r="S772">
        <v>27.7836</v>
      </c>
      <c r="T772">
        <v>27.745699999999999</v>
      </c>
      <c r="U772">
        <v>1472.65</v>
      </c>
      <c r="V772" s="1">
        <v>0</v>
      </c>
    </row>
    <row r="773" spans="2:22" x14ac:dyDescent="0.25">
      <c r="B773">
        <v>784.86699999999996</v>
      </c>
      <c r="C773">
        <v>3.4302999999999999</v>
      </c>
      <c r="D773">
        <v>3.427</v>
      </c>
      <c r="E773">
        <v>3.2330070000000002</v>
      </c>
      <c r="F773">
        <v>3.2286830000000002</v>
      </c>
      <c r="G773">
        <v>1.4874000000000001</v>
      </c>
      <c r="H773">
        <v>-0.38590000000000002</v>
      </c>
      <c r="I773">
        <v>0.35270000000000001</v>
      </c>
      <c r="J773">
        <v>34.918300000000002</v>
      </c>
      <c r="K773" s="1">
        <v>0.58955999999999997</v>
      </c>
      <c r="L773" s="1">
        <v>9.9999999999999998E-13</v>
      </c>
      <c r="M773" s="1">
        <v>73185</v>
      </c>
      <c r="N773">
        <v>776</v>
      </c>
      <c r="O773">
        <v>34.917999999999999</v>
      </c>
      <c r="P773">
        <v>34.869700000000002</v>
      </c>
      <c r="Q773">
        <v>3.6137000000000001</v>
      </c>
      <c r="R773">
        <v>1477.02</v>
      </c>
      <c r="S773">
        <v>27.784099999999999</v>
      </c>
      <c r="T773">
        <v>27.745899999999999</v>
      </c>
      <c r="U773">
        <v>1472.66</v>
      </c>
      <c r="V773" s="1">
        <v>0</v>
      </c>
    </row>
    <row r="774" spans="2:22" x14ac:dyDescent="0.25">
      <c r="B774">
        <v>785.88</v>
      </c>
      <c r="C774">
        <v>3.4295</v>
      </c>
      <c r="D774">
        <v>3.4277000000000002</v>
      </c>
      <c r="E774">
        <v>3.2330450000000002</v>
      </c>
      <c r="F774">
        <v>3.2287859999999999</v>
      </c>
      <c r="G774">
        <v>1.4854000000000001</v>
      </c>
      <c r="H774">
        <v>-0.39369999999999999</v>
      </c>
      <c r="I774">
        <v>0.3483</v>
      </c>
      <c r="J774">
        <v>34.9191</v>
      </c>
      <c r="K774" s="1">
        <v>1.4053</v>
      </c>
      <c r="L774" s="1">
        <v>9.9999999999999998E-13</v>
      </c>
      <c r="M774" s="1">
        <v>33685</v>
      </c>
      <c r="N774">
        <v>777</v>
      </c>
      <c r="O774">
        <v>34.918799999999997</v>
      </c>
      <c r="P774">
        <v>34.869700000000002</v>
      </c>
      <c r="Q774">
        <v>3.6070000000000002</v>
      </c>
      <c r="R774">
        <v>1477.03</v>
      </c>
      <c r="S774">
        <v>27.784800000000001</v>
      </c>
      <c r="T774">
        <v>27.745799999999999</v>
      </c>
      <c r="U774">
        <v>1472.66</v>
      </c>
      <c r="V774" s="1">
        <v>0</v>
      </c>
    </row>
    <row r="775" spans="2:22" x14ac:dyDescent="0.25">
      <c r="B775">
        <v>786.89400000000001</v>
      </c>
      <c r="C775">
        <v>3.4287000000000001</v>
      </c>
      <c r="D775">
        <v>3.4279999999999999</v>
      </c>
      <c r="E775">
        <v>3.2330730000000001</v>
      </c>
      <c r="F775">
        <v>3.2288679999999998</v>
      </c>
      <c r="G775">
        <v>1.4841</v>
      </c>
      <c r="H775">
        <v>-0.3931</v>
      </c>
      <c r="I775">
        <v>0.34820000000000001</v>
      </c>
      <c r="J775">
        <v>34.919699999999999</v>
      </c>
      <c r="K775" s="1">
        <v>0.95443</v>
      </c>
      <c r="L775" s="1">
        <v>9.9999999999999998E-13</v>
      </c>
      <c r="M775" s="1">
        <v>49550</v>
      </c>
      <c r="N775">
        <v>778</v>
      </c>
      <c r="O775">
        <v>34.919400000000003</v>
      </c>
      <c r="P775">
        <v>34.869799999999998</v>
      </c>
      <c r="Q775">
        <v>3.6025</v>
      </c>
      <c r="R775">
        <v>1477.05</v>
      </c>
      <c r="S775">
        <v>27.785399999999999</v>
      </c>
      <c r="T775">
        <v>27.745899999999999</v>
      </c>
      <c r="U775">
        <v>1472.67</v>
      </c>
      <c r="V775" s="1">
        <v>0</v>
      </c>
    </row>
    <row r="776" spans="2:22" x14ac:dyDescent="0.25">
      <c r="B776">
        <v>787.90700000000004</v>
      </c>
      <c r="C776">
        <v>3.4283000000000001</v>
      </c>
      <c r="D776">
        <v>3.4283000000000001</v>
      </c>
      <c r="E776">
        <v>3.2331120000000002</v>
      </c>
      <c r="F776">
        <v>3.2289379999999999</v>
      </c>
      <c r="G776">
        <v>1.482</v>
      </c>
      <c r="H776">
        <v>-0.39300000000000002</v>
      </c>
      <c r="I776">
        <v>0.34399999999999997</v>
      </c>
      <c r="J776">
        <v>34.920099999999998</v>
      </c>
      <c r="K776" s="1">
        <v>1.5559000000000001</v>
      </c>
      <c r="L776" s="1">
        <v>9.9999999999999998E-13</v>
      </c>
      <c r="M776" s="1">
        <v>37771</v>
      </c>
      <c r="N776">
        <v>779</v>
      </c>
      <c r="O776">
        <v>34.919899999999998</v>
      </c>
      <c r="P776">
        <v>34.869799999999998</v>
      </c>
      <c r="Q776">
        <v>3.5952999999999999</v>
      </c>
      <c r="R776">
        <v>1477.06</v>
      </c>
      <c r="S776">
        <v>27.785799999999998</v>
      </c>
      <c r="T776">
        <v>27.745899999999999</v>
      </c>
      <c r="U776">
        <v>1472.67</v>
      </c>
      <c r="V776" s="1">
        <v>0</v>
      </c>
    </row>
    <row r="777" spans="2:22" x14ac:dyDescent="0.25">
      <c r="B777">
        <v>788.92</v>
      </c>
      <c r="C777">
        <v>3.4279999999999999</v>
      </c>
      <c r="D777">
        <v>3.427</v>
      </c>
      <c r="E777">
        <v>3.2331430000000001</v>
      </c>
      <c r="F777">
        <v>3.2288389999999998</v>
      </c>
      <c r="G777">
        <v>1.4802</v>
      </c>
      <c r="H777">
        <v>-0.378</v>
      </c>
      <c r="I777">
        <v>0.34370000000000001</v>
      </c>
      <c r="J777">
        <v>34.920099999999998</v>
      </c>
      <c r="K777" s="1">
        <v>0.35992000000000002</v>
      </c>
      <c r="L777" s="1">
        <v>9.9999999999999998E-13</v>
      </c>
      <c r="M777" s="1">
        <v>80597</v>
      </c>
      <c r="N777">
        <v>780</v>
      </c>
      <c r="O777">
        <v>34.919899999999998</v>
      </c>
      <c r="P777">
        <v>34.869399999999999</v>
      </c>
      <c r="Q777">
        <v>3.5891999999999999</v>
      </c>
      <c r="R777">
        <v>1477.08</v>
      </c>
      <c r="S777">
        <v>27.785900000000002</v>
      </c>
      <c r="T777">
        <v>27.745699999999999</v>
      </c>
      <c r="U777">
        <v>1472.68</v>
      </c>
      <c r="V777" s="1">
        <v>0</v>
      </c>
    </row>
    <row r="778" spans="2:22" x14ac:dyDescent="0.25">
      <c r="B778">
        <v>789.93399999999997</v>
      </c>
      <c r="C778">
        <v>3.4279999999999999</v>
      </c>
      <c r="D778">
        <v>3.4256000000000002</v>
      </c>
      <c r="E778">
        <v>3.2331789999999998</v>
      </c>
      <c r="F778">
        <v>3.2287539999999999</v>
      </c>
      <c r="G778">
        <v>1.4787999999999999</v>
      </c>
      <c r="H778">
        <v>-0.38740000000000002</v>
      </c>
      <c r="I778">
        <v>0.34499999999999997</v>
      </c>
      <c r="J778">
        <v>34.92</v>
      </c>
      <c r="K778" s="1">
        <v>0.63177000000000005</v>
      </c>
      <c r="L778" s="1">
        <v>9.9999999999999998E-13</v>
      </c>
      <c r="M778" s="1">
        <v>66457</v>
      </c>
      <c r="N778">
        <v>781</v>
      </c>
      <c r="O778">
        <v>34.919899999999998</v>
      </c>
      <c r="P778">
        <v>34.869399999999999</v>
      </c>
      <c r="Q778">
        <v>3.5844</v>
      </c>
      <c r="R778">
        <v>1477.1</v>
      </c>
      <c r="S778">
        <v>27.785900000000002</v>
      </c>
      <c r="T778">
        <v>27.745799999999999</v>
      </c>
      <c r="U778">
        <v>1472.68</v>
      </c>
      <c r="V778" s="1">
        <v>0</v>
      </c>
    </row>
    <row r="779" spans="2:22" x14ac:dyDescent="0.25">
      <c r="B779">
        <v>790.947</v>
      </c>
      <c r="C779">
        <v>3.4277000000000002</v>
      </c>
      <c r="D779">
        <v>3.4249999999999998</v>
      </c>
      <c r="E779">
        <v>3.2332130000000001</v>
      </c>
      <c r="F779">
        <v>3.22872</v>
      </c>
      <c r="G779">
        <v>1.4771000000000001</v>
      </c>
      <c r="H779">
        <v>-0.37859999999999999</v>
      </c>
      <c r="I779">
        <v>0.34520000000000001</v>
      </c>
      <c r="J779">
        <v>34.920299999999997</v>
      </c>
      <c r="K779" s="1">
        <v>0.89732999999999996</v>
      </c>
      <c r="L779" s="1">
        <v>9.9999999999999998E-13</v>
      </c>
      <c r="M779" s="1">
        <v>52357</v>
      </c>
      <c r="N779">
        <v>782</v>
      </c>
      <c r="O779">
        <v>34.920099999999998</v>
      </c>
      <c r="P779">
        <v>34.869100000000003</v>
      </c>
      <c r="Q779">
        <v>3.5785</v>
      </c>
      <c r="R779">
        <v>1477.11</v>
      </c>
      <c r="S779">
        <v>27.786100000000001</v>
      </c>
      <c r="T779">
        <v>27.745699999999999</v>
      </c>
      <c r="U779">
        <v>1472.69</v>
      </c>
      <c r="V779" s="1">
        <v>0</v>
      </c>
    </row>
    <row r="780" spans="2:22" x14ac:dyDescent="0.25">
      <c r="B780">
        <v>791.96100000000001</v>
      </c>
      <c r="C780">
        <v>3.4272</v>
      </c>
      <c r="D780">
        <v>3.4224999999999999</v>
      </c>
      <c r="E780">
        <v>3.2332339999999999</v>
      </c>
      <c r="F780">
        <v>3.2285080000000002</v>
      </c>
      <c r="G780">
        <v>1.4757</v>
      </c>
      <c r="H780">
        <v>-0.3866</v>
      </c>
      <c r="I780">
        <v>0.35189999999999999</v>
      </c>
      <c r="J780">
        <v>34.920400000000001</v>
      </c>
      <c r="K780" s="1">
        <v>1.1936</v>
      </c>
      <c r="L780" s="1">
        <v>9.9999999999999998E-13</v>
      </c>
      <c r="M780" s="1">
        <v>41097</v>
      </c>
      <c r="N780">
        <v>783</v>
      </c>
      <c r="O780">
        <v>34.920299999999997</v>
      </c>
      <c r="P780">
        <v>34.868699999999997</v>
      </c>
      <c r="Q780">
        <v>3.5737999999999999</v>
      </c>
      <c r="R780">
        <v>1477.13</v>
      </c>
      <c r="S780">
        <v>27.786300000000001</v>
      </c>
      <c r="T780">
        <v>27.7456</v>
      </c>
      <c r="U780">
        <v>1472.69</v>
      </c>
      <c r="V780" s="1">
        <v>0</v>
      </c>
    </row>
    <row r="781" spans="2:22" x14ac:dyDescent="0.25">
      <c r="B781">
        <v>792.97400000000005</v>
      </c>
      <c r="C781">
        <v>3.4264999999999999</v>
      </c>
      <c r="D781">
        <v>3.4203000000000001</v>
      </c>
      <c r="E781">
        <v>3.2332649999999998</v>
      </c>
      <c r="F781">
        <v>3.2283550000000001</v>
      </c>
      <c r="G781">
        <v>1.4743999999999999</v>
      </c>
      <c r="H781">
        <v>-0.39360000000000001</v>
      </c>
      <c r="I781">
        <v>0.3493</v>
      </c>
      <c r="J781">
        <v>34.921100000000003</v>
      </c>
      <c r="K781" s="1">
        <v>0.72045000000000003</v>
      </c>
      <c r="L781" s="1">
        <v>9.9999999999999998E-13</v>
      </c>
      <c r="M781" s="1">
        <v>65926</v>
      </c>
      <c r="N781">
        <v>784</v>
      </c>
      <c r="O781">
        <v>34.920900000000003</v>
      </c>
      <c r="P781">
        <v>34.868600000000001</v>
      </c>
      <c r="Q781">
        <v>3.5695999999999999</v>
      </c>
      <c r="R781">
        <v>1477.14</v>
      </c>
      <c r="S781">
        <v>27.786899999999999</v>
      </c>
      <c r="T781">
        <v>27.745699999999999</v>
      </c>
      <c r="U781">
        <v>1472.7</v>
      </c>
      <c r="V781" s="1">
        <v>0</v>
      </c>
    </row>
    <row r="782" spans="2:22" x14ac:dyDescent="0.25">
      <c r="B782">
        <v>793.98699999999997</v>
      </c>
      <c r="C782">
        <v>3.4251999999999998</v>
      </c>
      <c r="D782">
        <v>3.4196</v>
      </c>
      <c r="E782">
        <v>3.2332960000000002</v>
      </c>
      <c r="F782">
        <v>3.2283339999999998</v>
      </c>
      <c r="G782">
        <v>1.4728000000000001</v>
      </c>
      <c r="H782">
        <v>-0.38080000000000003</v>
      </c>
      <c r="I782">
        <v>0.34539999999999998</v>
      </c>
      <c r="J782">
        <v>34.9223</v>
      </c>
      <c r="K782" s="1">
        <v>0.82623000000000002</v>
      </c>
      <c r="L782" s="1">
        <v>9.9999999999999998E-13</v>
      </c>
      <c r="M782" s="1">
        <v>56218</v>
      </c>
      <c r="N782">
        <v>785</v>
      </c>
      <c r="O782">
        <v>34.922199999999997</v>
      </c>
      <c r="P782">
        <v>34.868600000000001</v>
      </c>
      <c r="Q782">
        <v>3.5642999999999998</v>
      </c>
      <c r="R782">
        <v>1477.15</v>
      </c>
      <c r="S782">
        <v>27.788</v>
      </c>
      <c r="T782">
        <v>27.745799999999999</v>
      </c>
      <c r="U782">
        <v>1472.71</v>
      </c>
      <c r="V782" s="1">
        <v>0</v>
      </c>
    </row>
    <row r="783" spans="2:22" x14ac:dyDescent="0.25">
      <c r="B783">
        <v>795.00099999999998</v>
      </c>
      <c r="C783">
        <v>3.4239999999999999</v>
      </c>
      <c r="D783">
        <v>3.4182999999999999</v>
      </c>
      <c r="E783">
        <v>3.2333270000000001</v>
      </c>
      <c r="F783">
        <v>3.2282350000000002</v>
      </c>
      <c r="G783">
        <v>1.4712000000000001</v>
      </c>
      <c r="H783">
        <v>-0.38650000000000001</v>
      </c>
      <c r="I783">
        <v>0.34799999999999998</v>
      </c>
      <c r="J783">
        <v>34.923400000000001</v>
      </c>
      <c r="K783" s="1">
        <v>1.1792</v>
      </c>
      <c r="L783" s="1">
        <v>9.9999999999999998E-13</v>
      </c>
      <c r="M783" s="1">
        <v>41028</v>
      </c>
      <c r="N783">
        <v>786</v>
      </c>
      <c r="O783">
        <v>34.923299999999998</v>
      </c>
      <c r="P783">
        <v>34.868200000000002</v>
      </c>
      <c r="Q783">
        <v>3.5590999999999999</v>
      </c>
      <c r="R783">
        <v>1477.17</v>
      </c>
      <c r="S783">
        <v>27.789000000000001</v>
      </c>
      <c r="T783">
        <v>27.7456</v>
      </c>
      <c r="U783">
        <v>1472.71</v>
      </c>
      <c r="V783" s="1">
        <v>0</v>
      </c>
    </row>
    <row r="784" spans="2:22" x14ac:dyDescent="0.25">
      <c r="B784">
        <v>796.01400000000001</v>
      </c>
      <c r="C784">
        <v>3.4234</v>
      </c>
      <c r="D784">
        <v>3.4177</v>
      </c>
      <c r="E784">
        <v>3.2333560000000001</v>
      </c>
      <c r="F784">
        <v>3.2282329999999999</v>
      </c>
      <c r="G784">
        <v>1.4696</v>
      </c>
      <c r="H784">
        <v>-0.39400000000000002</v>
      </c>
      <c r="I784">
        <v>0.34549999999999997</v>
      </c>
      <c r="J784">
        <v>34.923900000000003</v>
      </c>
      <c r="K784" s="1">
        <v>0.77598999999999996</v>
      </c>
      <c r="L784" s="1">
        <v>9.9999999999999998E-13</v>
      </c>
      <c r="M784" s="1">
        <v>58719</v>
      </c>
      <c r="N784">
        <v>787</v>
      </c>
      <c r="O784">
        <v>34.923699999999997</v>
      </c>
      <c r="P784">
        <v>34.868400000000001</v>
      </c>
      <c r="Q784">
        <v>3.5537000000000001</v>
      </c>
      <c r="R784">
        <v>1477.18</v>
      </c>
      <c r="S784">
        <v>27.789400000000001</v>
      </c>
      <c r="T784">
        <v>27.745799999999999</v>
      </c>
      <c r="U784">
        <v>1472.72</v>
      </c>
      <c r="V784" s="1">
        <v>0</v>
      </c>
    </row>
    <row r="785" spans="2:22" x14ac:dyDescent="0.25">
      <c r="B785">
        <v>797.02700000000004</v>
      </c>
      <c r="C785">
        <v>3.4228999999999998</v>
      </c>
      <c r="D785">
        <v>3.4175</v>
      </c>
      <c r="E785">
        <v>3.2333750000000001</v>
      </c>
      <c r="F785">
        <v>3.2282549999999999</v>
      </c>
      <c r="G785">
        <v>1.4685999999999999</v>
      </c>
      <c r="H785">
        <v>-0.37630000000000002</v>
      </c>
      <c r="I785">
        <v>0.34589999999999999</v>
      </c>
      <c r="J785">
        <v>34.924100000000003</v>
      </c>
      <c r="K785" s="1">
        <v>0.90602000000000005</v>
      </c>
      <c r="L785" s="1">
        <v>9.9999999999999998E-13</v>
      </c>
      <c r="M785" s="1">
        <v>55961</v>
      </c>
      <c r="N785">
        <v>788</v>
      </c>
      <c r="O785">
        <v>34.923999999999999</v>
      </c>
      <c r="P785">
        <v>34.868299999999998</v>
      </c>
      <c r="Q785">
        <v>3.5503</v>
      </c>
      <c r="R785">
        <v>1477.2</v>
      </c>
      <c r="S785">
        <v>27.7897</v>
      </c>
      <c r="T785">
        <v>27.745799999999999</v>
      </c>
      <c r="U785">
        <v>1472.72</v>
      </c>
      <c r="V785" s="1">
        <v>0</v>
      </c>
    </row>
    <row r="786" spans="2:22" x14ac:dyDescent="0.25">
      <c r="B786">
        <v>798.04100000000005</v>
      </c>
      <c r="C786">
        <v>3.4222000000000001</v>
      </c>
      <c r="D786">
        <v>3.4171999999999998</v>
      </c>
      <c r="E786">
        <v>3.2334019999999999</v>
      </c>
      <c r="F786">
        <v>3.2282790000000001</v>
      </c>
      <c r="G786">
        <v>1.4670000000000001</v>
      </c>
      <c r="H786">
        <v>-0.3735</v>
      </c>
      <c r="I786">
        <v>0.34920000000000001</v>
      </c>
      <c r="J786">
        <v>34.924700000000001</v>
      </c>
      <c r="K786" s="1">
        <v>0.94167999999999996</v>
      </c>
      <c r="L786" s="1">
        <v>9.9999999999999998E-13</v>
      </c>
      <c r="M786" s="1">
        <v>54169</v>
      </c>
      <c r="N786">
        <v>789</v>
      </c>
      <c r="O786">
        <v>34.924500000000002</v>
      </c>
      <c r="P786">
        <v>34.868299999999998</v>
      </c>
      <c r="Q786">
        <v>3.5449999999999999</v>
      </c>
      <c r="R786">
        <v>1477.21</v>
      </c>
      <c r="S786">
        <v>27.790199999999999</v>
      </c>
      <c r="T786">
        <v>27.745799999999999</v>
      </c>
      <c r="U786">
        <v>1472.73</v>
      </c>
      <c r="V786" s="1">
        <v>0</v>
      </c>
    </row>
    <row r="787" spans="2:22" x14ac:dyDescent="0.25">
      <c r="B787">
        <v>799.05399999999997</v>
      </c>
      <c r="C787">
        <v>3.4214000000000002</v>
      </c>
      <c r="D787">
        <v>3.4171</v>
      </c>
      <c r="E787">
        <v>3.2334260000000001</v>
      </c>
      <c r="F787">
        <v>3.2283170000000001</v>
      </c>
      <c r="G787">
        <v>1.4658</v>
      </c>
      <c r="H787">
        <v>-0.37430000000000002</v>
      </c>
      <c r="I787">
        <v>0.34660000000000002</v>
      </c>
      <c r="J787">
        <v>34.9253</v>
      </c>
      <c r="K787" s="1">
        <v>0.72079000000000004</v>
      </c>
      <c r="L787" s="1">
        <v>9.9999999999999998E-13</v>
      </c>
      <c r="M787" s="1">
        <v>61791</v>
      </c>
      <c r="N787">
        <v>790</v>
      </c>
      <c r="O787">
        <v>34.9251</v>
      </c>
      <c r="P787">
        <v>34.868400000000001</v>
      </c>
      <c r="Q787">
        <v>3.5409999999999999</v>
      </c>
      <c r="R787">
        <v>1477.22</v>
      </c>
      <c r="S787">
        <v>27.790800000000001</v>
      </c>
      <c r="T787">
        <v>27.745899999999999</v>
      </c>
      <c r="U787">
        <v>1472.73</v>
      </c>
      <c r="V787" s="1">
        <v>0</v>
      </c>
    </row>
    <row r="788" spans="2:22" x14ac:dyDescent="0.25">
      <c r="B788">
        <v>800.06799999999998</v>
      </c>
      <c r="C788">
        <v>3.4205999999999999</v>
      </c>
      <c r="D788">
        <v>3.4169</v>
      </c>
      <c r="E788">
        <v>3.233463</v>
      </c>
      <c r="F788">
        <v>3.2283360000000001</v>
      </c>
      <c r="G788">
        <v>1.4646999999999999</v>
      </c>
      <c r="H788">
        <v>-0.38569999999999999</v>
      </c>
      <c r="I788">
        <v>0.34460000000000002</v>
      </c>
      <c r="J788">
        <v>34.926000000000002</v>
      </c>
      <c r="K788" s="1">
        <v>1.1944999999999999</v>
      </c>
      <c r="L788" s="1">
        <v>9.9999999999999998E-13</v>
      </c>
      <c r="M788" s="1">
        <v>36581</v>
      </c>
      <c r="N788">
        <v>791</v>
      </c>
      <c r="O788">
        <v>34.925899999999999</v>
      </c>
      <c r="P788">
        <v>34.868299999999998</v>
      </c>
      <c r="Q788">
        <v>3.5375999999999999</v>
      </c>
      <c r="R788">
        <v>1477.24</v>
      </c>
      <c r="S788">
        <v>27.791399999999999</v>
      </c>
      <c r="T788">
        <v>27.745899999999999</v>
      </c>
      <c r="U788">
        <v>1472.74</v>
      </c>
      <c r="V788" s="1">
        <v>0</v>
      </c>
    </row>
    <row r="789" spans="2:22" x14ac:dyDescent="0.25">
      <c r="B789">
        <v>801.08100000000002</v>
      </c>
      <c r="C789">
        <v>3.4198</v>
      </c>
      <c r="D789">
        <v>3.4169</v>
      </c>
      <c r="E789">
        <v>3.2334930000000002</v>
      </c>
      <c r="F789">
        <v>3.2283810000000002</v>
      </c>
      <c r="G789">
        <v>1.4635</v>
      </c>
      <c r="H789">
        <v>-0.39389999999999997</v>
      </c>
      <c r="I789">
        <v>0.34849999999999998</v>
      </c>
      <c r="J789">
        <v>34.926699999999997</v>
      </c>
      <c r="K789" s="1">
        <v>1.2566999999999999</v>
      </c>
      <c r="L789" s="1">
        <v>9.9999999999999998E-13</v>
      </c>
      <c r="M789" s="1">
        <v>38115</v>
      </c>
      <c r="N789">
        <v>792</v>
      </c>
      <c r="O789">
        <v>34.926600000000001</v>
      </c>
      <c r="P789">
        <v>34.868400000000001</v>
      </c>
      <c r="Q789">
        <v>3.5337000000000001</v>
      </c>
      <c r="R789">
        <v>1477.25</v>
      </c>
      <c r="S789">
        <v>27.792100000000001</v>
      </c>
      <c r="T789">
        <v>27.745899999999999</v>
      </c>
      <c r="U789">
        <v>1472.75</v>
      </c>
      <c r="V789" s="1">
        <v>0</v>
      </c>
    </row>
    <row r="790" spans="2:22" x14ac:dyDescent="0.25">
      <c r="B790">
        <v>802.09400000000005</v>
      </c>
      <c r="C790">
        <v>3.4186999999999999</v>
      </c>
      <c r="D790">
        <v>3.4167000000000001</v>
      </c>
      <c r="E790">
        <v>3.233508</v>
      </c>
      <c r="F790">
        <v>3.2284060000000001</v>
      </c>
      <c r="G790">
        <v>1.462</v>
      </c>
      <c r="H790">
        <v>-0.38640000000000002</v>
      </c>
      <c r="I790">
        <v>0.3513</v>
      </c>
      <c r="J790">
        <v>34.927500000000002</v>
      </c>
      <c r="K790" s="1">
        <v>0.70259000000000005</v>
      </c>
      <c r="L790" s="1">
        <v>9.9999999999999998E-13</v>
      </c>
      <c r="M790" s="1">
        <v>62664</v>
      </c>
      <c r="N790">
        <v>793</v>
      </c>
      <c r="O790">
        <v>34.927399999999999</v>
      </c>
      <c r="P790">
        <v>34.868299999999998</v>
      </c>
      <c r="Q790">
        <v>3.5287999999999999</v>
      </c>
      <c r="R790">
        <v>1477.27</v>
      </c>
      <c r="S790">
        <v>27.7928</v>
      </c>
      <c r="T790">
        <v>27.745799999999999</v>
      </c>
      <c r="U790">
        <v>1472.75</v>
      </c>
      <c r="V790" s="1">
        <v>0</v>
      </c>
    </row>
    <row r="791" spans="2:22" x14ac:dyDescent="0.25">
      <c r="B791">
        <v>803.10799999999995</v>
      </c>
      <c r="C791">
        <v>3.4177</v>
      </c>
      <c r="D791">
        <v>3.4163000000000001</v>
      </c>
      <c r="E791">
        <v>3.2335389999999999</v>
      </c>
      <c r="F791">
        <v>3.2284079999999999</v>
      </c>
      <c r="G791">
        <v>1.4601999999999999</v>
      </c>
      <c r="H791">
        <v>-0.3841</v>
      </c>
      <c r="I791">
        <v>0.34699999999999998</v>
      </c>
      <c r="J791">
        <v>34.928400000000003</v>
      </c>
      <c r="K791" s="1">
        <v>0.69106999999999996</v>
      </c>
      <c r="L791" s="1">
        <v>9.9999999999999998E-13</v>
      </c>
      <c r="M791" s="1">
        <v>63308</v>
      </c>
      <c r="N791">
        <v>794</v>
      </c>
      <c r="O791">
        <v>34.9283</v>
      </c>
      <c r="P791">
        <v>34.868200000000002</v>
      </c>
      <c r="Q791">
        <v>3.5226000000000002</v>
      </c>
      <c r="R791">
        <v>1477.28</v>
      </c>
      <c r="S791">
        <v>27.793600000000001</v>
      </c>
      <c r="T791">
        <v>27.745899999999999</v>
      </c>
      <c r="U791">
        <v>1472.76</v>
      </c>
      <c r="V791" s="1">
        <v>0</v>
      </c>
    </row>
    <row r="792" spans="2:22" x14ac:dyDescent="0.25">
      <c r="B792">
        <v>804.12099999999998</v>
      </c>
      <c r="C792">
        <v>3.4174000000000002</v>
      </c>
      <c r="D792">
        <v>3.4152</v>
      </c>
      <c r="E792">
        <v>3.2335639999999999</v>
      </c>
      <c r="F792">
        <v>3.2283439999999999</v>
      </c>
      <c r="G792">
        <v>1.4588000000000001</v>
      </c>
      <c r="H792">
        <v>-0.39300000000000002</v>
      </c>
      <c r="I792">
        <v>0.3463</v>
      </c>
      <c r="J792">
        <v>34.9285</v>
      </c>
      <c r="K792" s="1">
        <v>1.1286</v>
      </c>
      <c r="L792" s="1">
        <v>9.9999999999999998E-13</v>
      </c>
      <c r="M792" s="1">
        <v>48053</v>
      </c>
      <c r="N792">
        <v>795</v>
      </c>
      <c r="O792">
        <v>34.928400000000003</v>
      </c>
      <c r="P792">
        <v>34.868099999999998</v>
      </c>
      <c r="Q792">
        <v>3.5177999999999998</v>
      </c>
      <c r="R792">
        <v>1477.3</v>
      </c>
      <c r="S792">
        <v>27.793700000000001</v>
      </c>
      <c r="T792">
        <v>27.745899999999999</v>
      </c>
      <c r="U792">
        <v>1472.76</v>
      </c>
      <c r="V792" s="1">
        <v>0</v>
      </c>
    </row>
    <row r="793" spans="2:22" x14ac:dyDescent="0.25">
      <c r="B793">
        <v>805.13499999999999</v>
      </c>
      <c r="C793">
        <v>3.4171</v>
      </c>
      <c r="D793">
        <v>3.4144999999999999</v>
      </c>
      <c r="E793">
        <v>3.2335889999999998</v>
      </c>
      <c r="F793">
        <v>3.2283240000000002</v>
      </c>
      <c r="G793">
        <v>1.4576</v>
      </c>
      <c r="H793">
        <v>-0.39379999999999998</v>
      </c>
      <c r="I793">
        <v>0.34689999999999999</v>
      </c>
      <c r="J793">
        <v>34.9285</v>
      </c>
      <c r="K793" s="1">
        <v>1.2271000000000001</v>
      </c>
      <c r="L793" s="1">
        <v>9.9999999999999998E-13</v>
      </c>
      <c r="M793" s="1">
        <v>34958</v>
      </c>
      <c r="N793">
        <v>796</v>
      </c>
      <c r="O793">
        <v>34.928400000000003</v>
      </c>
      <c r="P793">
        <v>34.868000000000002</v>
      </c>
      <c r="Q793">
        <v>3.5137</v>
      </c>
      <c r="R793">
        <v>1477.31</v>
      </c>
      <c r="S793">
        <v>27.793800000000001</v>
      </c>
      <c r="T793">
        <v>27.745899999999999</v>
      </c>
      <c r="U793">
        <v>1472.77</v>
      </c>
      <c r="V793" s="1">
        <v>0</v>
      </c>
    </row>
    <row r="794" spans="2:22" x14ac:dyDescent="0.25">
      <c r="B794">
        <v>806.14800000000002</v>
      </c>
      <c r="C794">
        <v>3.4167000000000001</v>
      </c>
      <c r="D794">
        <v>3.4140000000000001</v>
      </c>
      <c r="E794">
        <v>3.233606</v>
      </c>
      <c r="F794">
        <v>3.2283240000000002</v>
      </c>
      <c r="G794">
        <v>1.4565999999999999</v>
      </c>
      <c r="H794">
        <v>-0.38190000000000002</v>
      </c>
      <c r="I794">
        <v>0.34970000000000001</v>
      </c>
      <c r="J794">
        <v>34.928699999999999</v>
      </c>
      <c r="K794" s="1">
        <v>0.55735999999999997</v>
      </c>
      <c r="L794" s="1">
        <v>9.9999999999999998E-13</v>
      </c>
      <c r="M794" s="1">
        <v>70407</v>
      </c>
      <c r="N794">
        <v>797</v>
      </c>
      <c r="O794">
        <v>34.928600000000003</v>
      </c>
      <c r="P794">
        <v>34.868099999999998</v>
      </c>
      <c r="Q794">
        <v>3.5106000000000002</v>
      </c>
      <c r="R794">
        <v>1477.33</v>
      </c>
      <c r="S794">
        <v>27.794</v>
      </c>
      <c r="T794">
        <v>27.745999999999999</v>
      </c>
      <c r="U794">
        <v>1472.77</v>
      </c>
      <c r="V794" s="1">
        <v>0</v>
      </c>
    </row>
    <row r="795" spans="2:22" x14ac:dyDescent="0.25">
      <c r="B795">
        <v>807.16200000000003</v>
      </c>
      <c r="C795">
        <v>3.4161999999999999</v>
      </c>
      <c r="D795">
        <v>3.4138000000000002</v>
      </c>
      <c r="E795">
        <v>3.233625</v>
      </c>
      <c r="F795">
        <v>3.2283379999999999</v>
      </c>
      <c r="G795">
        <v>1.4551000000000001</v>
      </c>
      <c r="H795">
        <v>-0.38109999999999999</v>
      </c>
      <c r="I795">
        <v>0.34710000000000002</v>
      </c>
      <c r="J795">
        <v>34.928899999999999</v>
      </c>
      <c r="K795" s="1">
        <v>1.2373000000000001</v>
      </c>
      <c r="L795" s="1">
        <v>9.9999999999999998E-13</v>
      </c>
      <c r="M795" s="1">
        <v>43121</v>
      </c>
      <c r="N795">
        <v>798</v>
      </c>
      <c r="O795">
        <v>34.928800000000003</v>
      </c>
      <c r="P795">
        <v>34.867899999999999</v>
      </c>
      <c r="Q795">
        <v>3.5055000000000001</v>
      </c>
      <c r="R795">
        <v>1477.34</v>
      </c>
      <c r="S795">
        <v>27.7942</v>
      </c>
      <c r="T795">
        <v>27.745899999999999</v>
      </c>
      <c r="U795">
        <v>1472.78</v>
      </c>
      <c r="V795" s="1">
        <v>0</v>
      </c>
    </row>
    <row r="796" spans="2:22" x14ac:dyDescent="0.25">
      <c r="B796">
        <v>808.17499999999995</v>
      </c>
      <c r="C796">
        <v>3.4156</v>
      </c>
      <c r="D796">
        <v>3.4137</v>
      </c>
      <c r="E796">
        <v>3.2336529999999999</v>
      </c>
      <c r="F796">
        <v>3.228386</v>
      </c>
      <c r="G796">
        <v>1.454</v>
      </c>
      <c r="H796">
        <v>-0.3931</v>
      </c>
      <c r="I796">
        <v>0.34520000000000001</v>
      </c>
      <c r="J796">
        <v>34.929299999999998</v>
      </c>
      <c r="K796" s="1">
        <v>1.0629999999999999</v>
      </c>
      <c r="L796" s="1">
        <v>9.9999999999999998E-13</v>
      </c>
      <c r="M796" s="1">
        <v>43478</v>
      </c>
      <c r="N796">
        <v>799</v>
      </c>
      <c r="O796">
        <v>34.929200000000002</v>
      </c>
      <c r="P796">
        <v>34.868000000000002</v>
      </c>
      <c r="Q796">
        <v>3.5021</v>
      </c>
      <c r="R796">
        <v>1477.36</v>
      </c>
      <c r="S796">
        <v>27.794599999999999</v>
      </c>
      <c r="T796">
        <v>27.745999999999999</v>
      </c>
      <c r="U796">
        <v>1472.78</v>
      </c>
      <c r="V796" s="1">
        <v>0</v>
      </c>
    </row>
    <row r="797" spans="2:22" x14ac:dyDescent="0.25">
      <c r="B797">
        <v>809.18799999999999</v>
      </c>
      <c r="C797">
        <v>3.415</v>
      </c>
      <c r="D797">
        <v>3.4136000000000002</v>
      </c>
      <c r="E797">
        <v>3.2336770000000001</v>
      </c>
      <c r="F797">
        <v>3.228415</v>
      </c>
      <c r="G797">
        <v>1.4528000000000001</v>
      </c>
      <c r="H797">
        <v>-0.39300000000000002</v>
      </c>
      <c r="I797">
        <v>0.34639999999999999</v>
      </c>
      <c r="J797">
        <v>34.9298</v>
      </c>
      <c r="K797" s="1">
        <v>0.94359000000000004</v>
      </c>
      <c r="L797" s="1">
        <v>9.9999999999999998E-13</v>
      </c>
      <c r="M797" s="1">
        <v>54005</v>
      </c>
      <c r="N797">
        <v>800</v>
      </c>
      <c r="O797">
        <v>34.929699999999997</v>
      </c>
      <c r="P797">
        <v>34.868000000000002</v>
      </c>
      <c r="Q797">
        <v>3.4982000000000002</v>
      </c>
      <c r="R797">
        <v>1477.37</v>
      </c>
      <c r="S797">
        <v>27.795100000000001</v>
      </c>
      <c r="T797">
        <v>27.745999999999999</v>
      </c>
      <c r="U797">
        <v>1472.79</v>
      </c>
      <c r="V797" s="1">
        <v>0</v>
      </c>
    </row>
    <row r="798" spans="2:22" x14ac:dyDescent="0.25">
      <c r="B798">
        <v>810.202</v>
      </c>
      <c r="C798">
        <v>3.4144000000000001</v>
      </c>
      <c r="D798">
        <v>3.4131999999999998</v>
      </c>
      <c r="E798">
        <v>3.2336990000000001</v>
      </c>
      <c r="F798">
        <v>3.2284160000000002</v>
      </c>
      <c r="G798">
        <v>1.4513</v>
      </c>
      <c r="H798">
        <v>-0.39379999999999998</v>
      </c>
      <c r="I798">
        <v>0.34949999999999998</v>
      </c>
      <c r="J798">
        <v>34.930199999999999</v>
      </c>
      <c r="K798" s="1">
        <v>1.0524</v>
      </c>
      <c r="L798" s="1">
        <v>9.9999999999999998E-13</v>
      </c>
      <c r="M798" s="1">
        <v>52044</v>
      </c>
      <c r="N798">
        <v>801</v>
      </c>
      <c r="O798">
        <v>34.93</v>
      </c>
      <c r="P798">
        <v>34.867899999999999</v>
      </c>
      <c r="Q798">
        <v>3.4929999999999999</v>
      </c>
      <c r="R798">
        <v>1477.39</v>
      </c>
      <c r="S798">
        <v>27.795400000000001</v>
      </c>
      <c r="T798">
        <v>27.745899999999999</v>
      </c>
      <c r="U798">
        <v>1472.8</v>
      </c>
      <c r="V798" s="1">
        <v>0</v>
      </c>
    </row>
    <row r="799" spans="2:22" x14ac:dyDescent="0.25">
      <c r="B799">
        <v>811.21500000000003</v>
      </c>
      <c r="C799">
        <v>3.4138999999999999</v>
      </c>
      <c r="D799">
        <v>3.4123000000000001</v>
      </c>
      <c r="E799">
        <v>3.2337189999999998</v>
      </c>
      <c r="F799">
        <v>3.2283759999999999</v>
      </c>
      <c r="G799">
        <v>1.4500999999999999</v>
      </c>
      <c r="H799">
        <v>-0.39379999999999998</v>
      </c>
      <c r="I799">
        <v>0.34789999999999999</v>
      </c>
      <c r="J799">
        <v>34.930300000000003</v>
      </c>
      <c r="K799" s="1">
        <v>1.1445000000000001</v>
      </c>
      <c r="L799" s="1">
        <v>9.9999999999999998E-13</v>
      </c>
      <c r="M799" s="1">
        <v>39147</v>
      </c>
      <c r="N799">
        <v>802</v>
      </c>
      <c r="O799">
        <v>34.930199999999999</v>
      </c>
      <c r="P799">
        <v>34.867800000000003</v>
      </c>
      <c r="Q799">
        <v>3.4891000000000001</v>
      </c>
      <c r="R799">
        <v>1477.4</v>
      </c>
      <c r="S799">
        <v>27.7956</v>
      </c>
      <c r="T799">
        <v>27.745999999999999</v>
      </c>
      <c r="U799">
        <v>1472.8</v>
      </c>
      <c r="V799" s="1">
        <v>0</v>
      </c>
    </row>
    <row r="800" spans="2:22" x14ac:dyDescent="0.25">
      <c r="B800">
        <v>812.22900000000004</v>
      </c>
      <c r="C800">
        <v>3.4138000000000002</v>
      </c>
      <c r="D800">
        <v>3.4123000000000001</v>
      </c>
      <c r="E800">
        <v>3.2337410000000002</v>
      </c>
      <c r="F800">
        <v>3.228424</v>
      </c>
      <c r="G800">
        <v>1.4487000000000001</v>
      </c>
      <c r="H800">
        <v>-0.39379999999999998</v>
      </c>
      <c r="I800">
        <v>0.35949999999999999</v>
      </c>
      <c r="J800">
        <v>34.930199999999999</v>
      </c>
      <c r="K800" s="1">
        <v>0.97341999999999995</v>
      </c>
      <c r="L800" s="1">
        <v>9.9999999999999998E-13</v>
      </c>
      <c r="M800" s="1">
        <v>48317</v>
      </c>
      <c r="N800">
        <v>803</v>
      </c>
      <c r="O800">
        <v>34.930100000000003</v>
      </c>
      <c r="P800">
        <v>34.867899999999999</v>
      </c>
      <c r="Q800">
        <v>3.4843000000000002</v>
      </c>
      <c r="R800">
        <v>1477.42</v>
      </c>
      <c r="S800">
        <v>27.7956</v>
      </c>
      <c r="T800">
        <v>27.745999999999999</v>
      </c>
      <c r="U800">
        <v>1472.81</v>
      </c>
      <c r="V800" s="1">
        <v>0</v>
      </c>
    </row>
    <row r="801" spans="2:22" x14ac:dyDescent="0.25">
      <c r="B801">
        <v>813.24199999999996</v>
      </c>
      <c r="C801">
        <v>3.4135</v>
      </c>
      <c r="D801">
        <v>3.4119000000000002</v>
      </c>
      <c r="E801">
        <v>3.2337509999999998</v>
      </c>
      <c r="F801">
        <v>3.2284310000000001</v>
      </c>
      <c r="G801">
        <v>1.4476</v>
      </c>
      <c r="H801">
        <v>-0.39379999999999998</v>
      </c>
      <c r="I801">
        <v>0.3553</v>
      </c>
      <c r="J801">
        <v>34.930100000000003</v>
      </c>
      <c r="K801" s="1">
        <v>0.49170000000000003</v>
      </c>
      <c r="L801" s="1">
        <v>9.9999999999999998E-13</v>
      </c>
      <c r="M801" s="1">
        <v>77571</v>
      </c>
      <c r="N801">
        <v>804</v>
      </c>
      <c r="O801">
        <v>34.93</v>
      </c>
      <c r="P801">
        <v>34.867800000000003</v>
      </c>
      <c r="Q801">
        <v>3.4807000000000001</v>
      </c>
      <c r="R801">
        <v>1477.43</v>
      </c>
      <c r="S801">
        <v>27.795500000000001</v>
      </c>
      <c r="T801">
        <v>27.745999999999999</v>
      </c>
      <c r="U801">
        <v>1472.81</v>
      </c>
      <c r="V801" s="1">
        <v>0</v>
      </c>
    </row>
    <row r="802" spans="2:22" x14ac:dyDescent="0.25">
      <c r="B802">
        <v>814.25599999999997</v>
      </c>
      <c r="C802">
        <v>3.4131</v>
      </c>
      <c r="D802">
        <v>3.4115000000000002</v>
      </c>
      <c r="E802">
        <v>3.2337750000000001</v>
      </c>
      <c r="F802">
        <v>3.228434</v>
      </c>
      <c r="G802">
        <v>1.4462999999999999</v>
      </c>
      <c r="H802">
        <v>-0.39379999999999998</v>
      </c>
      <c r="I802">
        <v>0.35120000000000001</v>
      </c>
      <c r="J802">
        <v>34.930300000000003</v>
      </c>
      <c r="K802" s="1">
        <v>1.0929</v>
      </c>
      <c r="L802" s="1">
        <v>9.9999999999999998E-13</v>
      </c>
      <c r="M802" s="1">
        <v>42092</v>
      </c>
      <c r="N802">
        <v>805</v>
      </c>
      <c r="O802">
        <v>34.930199999999999</v>
      </c>
      <c r="P802">
        <v>34.867800000000003</v>
      </c>
      <c r="Q802">
        <v>3.4763999999999999</v>
      </c>
      <c r="R802">
        <v>1477.45</v>
      </c>
      <c r="S802">
        <v>27.7957</v>
      </c>
      <c r="T802">
        <v>27.745999999999999</v>
      </c>
      <c r="U802">
        <v>1472.82</v>
      </c>
      <c r="V802" s="1">
        <v>0</v>
      </c>
    </row>
    <row r="803" spans="2:22" x14ac:dyDescent="0.25">
      <c r="B803">
        <v>815.26900000000001</v>
      </c>
      <c r="C803">
        <v>3.4127000000000001</v>
      </c>
      <c r="D803">
        <v>3.4114</v>
      </c>
      <c r="E803">
        <v>3.2337910000000001</v>
      </c>
      <c r="F803">
        <v>3.2284619999999999</v>
      </c>
      <c r="G803">
        <v>1.4455</v>
      </c>
      <c r="H803">
        <v>-0.39379999999999998</v>
      </c>
      <c r="I803">
        <v>0.34920000000000001</v>
      </c>
      <c r="J803">
        <v>34.930300000000003</v>
      </c>
      <c r="K803" s="1">
        <v>1.3148</v>
      </c>
      <c r="L803" s="1">
        <v>9.9999999999999998E-13</v>
      </c>
      <c r="M803" s="1">
        <v>40016</v>
      </c>
      <c r="N803">
        <v>806</v>
      </c>
      <c r="O803">
        <v>34.930199999999999</v>
      </c>
      <c r="P803">
        <v>34.867699999999999</v>
      </c>
      <c r="Q803">
        <v>3.4739</v>
      </c>
      <c r="R803">
        <v>1477.46</v>
      </c>
      <c r="S803">
        <v>27.7958</v>
      </c>
      <c r="T803">
        <v>27.745999999999999</v>
      </c>
      <c r="U803">
        <v>1472.82</v>
      </c>
      <c r="V803" s="1">
        <v>0</v>
      </c>
    </row>
    <row r="804" spans="2:22" x14ac:dyDescent="0.25">
      <c r="B804">
        <v>816.28300000000002</v>
      </c>
      <c r="C804">
        <v>3.4123000000000001</v>
      </c>
      <c r="D804">
        <v>3.4112</v>
      </c>
      <c r="E804">
        <v>3.233813</v>
      </c>
      <c r="F804">
        <v>3.2284980000000001</v>
      </c>
      <c r="G804">
        <v>1.4441999999999999</v>
      </c>
      <c r="H804">
        <v>-0.39300000000000002</v>
      </c>
      <c r="I804">
        <v>0.35020000000000001</v>
      </c>
      <c r="J804">
        <v>34.930500000000002</v>
      </c>
      <c r="K804" s="1">
        <v>1.2567999999999999</v>
      </c>
      <c r="L804" s="1">
        <v>9.9999999999999998E-13</v>
      </c>
      <c r="M804" s="1">
        <v>37546</v>
      </c>
      <c r="N804">
        <v>807</v>
      </c>
      <c r="O804">
        <v>34.930399999999999</v>
      </c>
      <c r="P804">
        <v>34.867800000000003</v>
      </c>
      <c r="Q804">
        <v>3.4697</v>
      </c>
      <c r="R804">
        <v>1477.48</v>
      </c>
      <c r="S804">
        <v>27.795999999999999</v>
      </c>
      <c r="T804">
        <v>27.746099999999998</v>
      </c>
      <c r="U804">
        <v>1472.83</v>
      </c>
      <c r="V804" s="1">
        <v>0</v>
      </c>
    </row>
    <row r="805" spans="2:22" x14ac:dyDescent="0.25">
      <c r="B805">
        <v>817.29600000000005</v>
      </c>
      <c r="C805">
        <v>3.4117000000000002</v>
      </c>
      <c r="D805">
        <v>3.4108000000000001</v>
      </c>
      <c r="E805">
        <v>3.2338300000000002</v>
      </c>
      <c r="F805">
        <v>3.2284989999999998</v>
      </c>
      <c r="G805">
        <v>1.4427000000000001</v>
      </c>
      <c r="H805">
        <v>-0.38390000000000002</v>
      </c>
      <c r="I805">
        <v>0.34710000000000002</v>
      </c>
      <c r="J805">
        <v>34.930799999999998</v>
      </c>
      <c r="K805" s="1">
        <v>0.98721999999999999</v>
      </c>
      <c r="L805" s="1">
        <v>9.9999999999999998E-13</v>
      </c>
      <c r="M805" s="1">
        <v>47703</v>
      </c>
      <c r="N805">
        <v>808</v>
      </c>
      <c r="O805">
        <v>34.930700000000002</v>
      </c>
      <c r="P805">
        <v>34.867699999999999</v>
      </c>
      <c r="Q805">
        <v>3.4647000000000001</v>
      </c>
      <c r="R805">
        <v>1477.49</v>
      </c>
      <c r="S805">
        <v>27.796199999999999</v>
      </c>
      <c r="T805">
        <v>27.746099999999998</v>
      </c>
      <c r="U805">
        <v>1472.84</v>
      </c>
      <c r="V805" s="1">
        <v>0</v>
      </c>
    </row>
    <row r="806" spans="2:22" x14ac:dyDescent="0.25">
      <c r="B806">
        <v>818.31</v>
      </c>
      <c r="C806">
        <v>3.4113000000000002</v>
      </c>
      <c r="D806">
        <v>3.4108999999999998</v>
      </c>
      <c r="E806">
        <v>3.2338469999999999</v>
      </c>
      <c r="F806">
        <v>3.2285539999999999</v>
      </c>
      <c r="G806">
        <v>1.4413</v>
      </c>
      <c r="H806">
        <v>-0.38109999999999999</v>
      </c>
      <c r="I806">
        <v>0.3478</v>
      </c>
      <c r="J806">
        <v>34.930900000000001</v>
      </c>
      <c r="K806" s="1">
        <v>1.1452</v>
      </c>
      <c r="L806" s="1">
        <v>9.9999999999999998E-13</v>
      </c>
      <c r="M806" s="1">
        <v>43511</v>
      </c>
      <c r="N806">
        <v>809</v>
      </c>
      <c r="O806">
        <v>34.930799999999998</v>
      </c>
      <c r="P806">
        <v>34.867800000000003</v>
      </c>
      <c r="Q806">
        <v>3.4598</v>
      </c>
      <c r="R806">
        <v>1477.51</v>
      </c>
      <c r="S806">
        <v>27.796399999999998</v>
      </c>
      <c r="T806">
        <v>27.746200000000002</v>
      </c>
      <c r="U806">
        <v>1472.84</v>
      </c>
      <c r="V806" s="1">
        <v>0</v>
      </c>
    </row>
    <row r="807" spans="2:22" x14ac:dyDescent="0.25">
      <c r="B807">
        <v>819.32299999999998</v>
      </c>
      <c r="C807">
        <v>3.411</v>
      </c>
      <c r="D807">
        <v>3.4104999999999999</v>
      </c>
      <c r="E807">
        <v>3.2338719999999999</v>
      </c>
      <c r="F807">
        <v>3.2285520000000001</v>
      </c>
      <c r="G807">
        <v>1.4404999999999999</v>
      </c>
      <c r="H807">
        <v>-0.39369999999999999</v>
      </c>
      <c r="I807">
        <v>0.34720000000000001</v>
      </c>
      <c r="J807">
        <v>34.930999999999997</v>
      </c>
      <c r="K807" s="1">
        <v>0.94376000000000004</v>
      </c>
      <c r="L807" s="1">
        <v>9.9999999999999998E-13</v>
      </c>
      <c r="M807" s="1">
        <v>49935</v>
      </c>
      <c r="N807">
        <v>810</v>
      </c>
      <c r="O807">
        <v>34.930900000000001</v>
      </c>
      <c r="P807">
        <v>34.867600000000003</v>
      </c>
      <c r="Q807">
        <v>3.4573</v>
      </c>
      <c r="R807">
        <v>1477.52</v>
      </c>
      <c r="S807">
        <v>27.796500000000002</v>
      </c>
      <c r="T807">
        <v>27.746099999999998</v>
      </c>
      <c r="U807">
        <v>1472.85</v>
      </c>
      <c r="V807" s="1">
        <v>0</v>
      </c>
    </row>
    <row r="808" spans="2:22" x14ac:dyDescent="0.25">
      <c r="B808">
        <v>820.33699999999999</v>
      </c>
      <c r="C808">
        <v>3.4106999999999998</v>
      </c>
      <c r="D808">
        <v>3.4097</v>
      </c>
      <c r="E808">
        <v>3.2338900000000002</v>
      </c>
      <c r="F808">
        <v>3.228532</v>
      </c>
      <c r="G808">
        <v>1.4393</v>
      </c>
      <c r="H808">
        <v>-0.38550000000000001</v>
      </c>
      <c r="I808">
        <v>0.34520000000000001</v>
      </c>
      <c r="J808">
        <v>34.930999999999997</v>
      </c>
      <c r="K808" s="1">
        <v>1.1648000000000001</v>
      </c>
      <c r="L808" s="1">
        <v>9.9999999999999998E-13</v>
      </c>
      <c r="M808" s="1">
        <v>47631</v>
      </c>
      <c r="N808">
        <v>811</v>
      </c>
      <c r="O808">
        <v>34.930900000000001</v>
      </c>
      <c r="P808">
        <v>34.867699999999999</v>
      </c>
      <c r="Q808">
        <v>3.4531999999999998</v>
      </c>
      <c r="R808">
        <v>1477.54</v>
      </c>
      <c r="S808">
        <v>27.796500000000002</v>
      </c>
      <c r="T808">
        <v>27.746200000000002</v>
      </c>
      <c r="U808">
        <v>1472.85</v>
      </c>
      <c r="V808" s="1">
        <v>0</v>
      </c>
    </row>
    <row r="809" spans="2:22" x14ac:dyDescent="0.25">
      <c r="B809">
        <v>821.35</v>
      </c>
      <c r="C809">
        <v>3.4104000000000001</v>
      </c>
      <c r="D809">
        <v>3.4097</v>
      </c>
      <c r="E809">
        <v>3.233911</v>
      </c>
      <c r="F809">
        <v>3.2285650000000001</v>
      </c>
      <c r="G809">
        <v>1.4379</v>
      </c>
      <c r="H809">
        <v>-0.38490000000000002</v>
      </c>
      <c r="I809">
        <v>0.34460000000000002</v>
      </c>
      <c r="J809">
        <v>34.930999999999997</v>
      </c>
      <c r="K809" s="1">
        <v>1.3329</v>
      </c>
      <c r="L809" s="1">
        <v>9.9999999999999998E-13</v>
      </c>
      <c r="M809" s="1">
        <v>33440</v>
      </c>
      <c r="N809">
        <v>812</v>
      </c>
      <c r="O809">
        <v>34.930900000000001</v>
      </c>
      <c r="P809">
        <v>34.867600000000003</v>
      </c>
      <c r="Q809">
        <v>3.4487000000000001</v>
      </c>
      <c r="R809">
        <v>1477.55</v>
      </c>
      <c r="S809">
        <v>27.796600000000002</v>
      </c>
      <c r="T809">
        <v>27.746099999999998</v>
      </c>
      <c r="U809">
        <v>1472.86</v>
      </c>
      <c r="V809" s="1">
        <v>0</v>
      </c>
    </row>
    <row r="810" spans="2:22" x14ac:dyDescent="0.25">
      <c r="B810">
        <v>822.36400000000003</v>
      </c>
      <c r="C810">
        <v>3.41</v>
      </c>
      <c r="D810">
        <v>3.4095</v>
      </c>
      <c r="E810">
        <v>3.2339340000000001</v>
      </c>
      <c r="F810">
        <v>3.2285870000000001</v>
      </c>
      <c r="G810">
        <v>1.4369000000000001</v>
      </c>
      <c r="H810">
        <v>-0.4073</v>
      </c>
      <c r="I810">
        <v>0.34470000000000001</v>
      </c>
      <c r="J810">
        <v>34.931100000000001</v>
      </c>
      <c r="K810" s="1">
        <v>1.1197999999999999</v>
      </c>
      <c r="L810" s="1">
        <v>9.9999999999999998E-13</v>
      </c>
      <c r="M810" s="1">
        <v>45081</v>
      </c>
      <c r="N810">
        <v>813</v>
      </c>
      <c r="O810">
        <v>34.931100000000001</v>
      </c>
      <c r="P810">
        <v>34.8675</v>
      </c>
      <c r="Q810">
        <v>3.4453999999999998</v>
      </c>
      <c r="R810">
        <v>1477.57</v>
      </c>
      <c r="S810">
        <v>27.796700000000001</v>
      </c>
      <c r="T810">
        <v>27.746099999999998</v>
      </c>
      <c r="U810">
        <v>1472.87</v>
      </c>
      <c r="V810" s="1">
        <v>0</v>
      </c>
    </row>
    <row r="811" spans="2:22" x14ac:dyDescent="0.25">
      <c r="B811">
        <v>823.37699999999995</v>
      </c>
      <c r="C811">
        <v>3.4096000000000002</v>
      </c>
      <c r="D811">
        <v>3.4083000000000001</v>
      </c>
      <c r="E811">
        <v>3.2339570000000002</v>
      </c>
      <c r="F811">
        <v>3.2285189999999999</v>
      </c>
      <c r="G811">
        <v>1.4358</v>
      </c>
      <c r="H811">
        <v>-0.3881</v>
      </c>
      <c r="I811">
        <v>0.34389999999999998</v>
      </c>
      <c r="J811">
        <v>34.931399999999996</v>
      </c>
      <c r="K811" s="1">
        <v>0.87238000000000004</v>
      </c>
      <c r="L811" s="1">
        <v>9.9999999999999998E-13</v>
      </c>
      <c r="M811" s="1">
        <v>57537</v>
      </c>
      <c r="N811">
        <v>814</v>
      </c>
      <c r="O811">
        <v>34.9313</v>
      </c>
      <c r="P811">
        <v>34.867400000000004</v>
      </c>
      <c r="Q811">
        <v>3.4417</v>
      </c>
      <c r="R811">
        <v>1477.59</v>
      </c>
      <c r="S811">
        <v>27.797000000000001</v>
      </c>
      <c r="T811">
        <v>27.746099999999998</v>
      </c>
      <c r="U811">
        <v>1472.87</v>
      </c>
      <c r="V811" s="1">
        <v>0</v>
      </c>
    </row>
    <row r="812" spans="2:22" x14ac:dyDescent="0.25">
      <c r="B812">
        <v>824.39099999999996</v>
      </c>
      <c r="C812">
        <v>3.4093</v>
      </c>
      <c r="D812">
        <v>3.4081000000000001</v>
      </c>
      <c r="E812">
        <v>3.2339660000000001</v>
      </c>
      <c r="F812">
        <v>3.2285490000000001</v>
      </c>
      <c r="G812">
        <v>1.4343999999999999</v>
      </c>
      <c r="H812">
        <v>-0.37919999999999998</v>
      </c>
      <c r="I812">
        <v>0.34660000000000002</v>
      </c>
      <c r="J812">
        <v>34.9313</v>
      </c>
      <c r="K812" s="1">
        <v>1.1225000000000001</v>
      </c>
      <c r="L812" s="1">
        <v>9.9999999999999998E-13</v>
      </c>
      <c r="M812" s="1">
        <v>48282</v>
      </c>
      <c r="N812">
        <v>815</v>
      </c>
      <c r="O812">
        <v>34.931199999999997</v>
      </c>
      <c r="P812">
        <v>34.867400000000004</v>
      </c>
      <c r="Q812">
        <v>3.4371999999999998</v>
      </c>
      <c r="R812">
        <v>1477.6</v>
      </c>
      <c r="S812">
        <v>27.796900000000001</v>
      </c>
      <c r="T812">
        <v>27.746200000000002</v>
      </c>
      <c r="U812">
        <v>1472.88</v>
      </c>
      <c r="V812" s="1">
        <v>0</v>
      </c>
    </row>
    <row r="813" spans="2:22" x14ac:dyDescent="0.25">
      <c r="B813">
        <v>825.404</v>
      </c>
      <c r="C813">
        <v>3.4087999999999998</v>
      </c>
      <c r="D813">
        <v>3.4083000000000001</v>
      </c>
      <c r="E813">
        <v>3.2339790000000002</v>
      </c>
      <c r="F813">
        <v>3.228615</v>
      </c>
      <c r="G813">
        <v>1.4332</v>
      </c>
      <c r="H813">
        <v>-0.4022</v>
      </c>
      <c r="I813">
        <v>0.34749999999999998</v>
      </c>
      <c r="J813">
        <v>34.931399999999996</v>
      </c>
      <c r="K813" s="1">
        <v>1.3295999999999999</v>
      </c>
      <c r="L813" s="1">
        <v>9.9999999999999998E-13</v>
      </c>
      <c r="M813" s="1">
        <v>33022</v>
      </c>
      <c r="N813">
        <v>816</v>
      </c>
      <c r="O813">
        <v>34.9313</v>
      </c>
      <c r="P813">
        <v>34.8675</v>
      </c>
      <c r="Q813">
        <v>3.4331</v>
      </c>
      <c r="R813">
        <v>1477.62</v>
      </c>
      <c r="S813">
        <v>27.7971</v>
      </c>
      <c r="T813">
        <v>27.746300000000002</v>
      </c>
      <c r="U813">
        <v>1472.88</v>
      </c>
      <c r="V813" s="1">
        <v>0</v>
      </c>
    </row>
    <row r="814" spans="2:22" x14ac:dyDescent="0.25">
      <c r="B814">
        <v>826.41800000000001</v>
      </c>
      <c r="C814">
        <v>3.4087000000000001</v>
      </c>
      <c r="D814">
        <v>3.4081000000000001</v>
      </c>
      <c r="E814">
        <v>3.2339869999999999</v>
      </c>
      <c r="F814">
        <v>3.228637</v>
      </c>
      <c r="G814">
        <v>1.4319</v>
      </c>
      <c r="H814">
        <v>-0.41389999999999999</v>
      </c>
      <c r="I814">
        <v>0.34429999999999999</v>
      </c>
      <c r="J814">
        <v>34.931100000000001</v>
      </c>
      <c r="K814" s="1">
        <v>0.99936000000000003</v>
      </c>
      <c r="L814" s="1">
        <v>9.9999999999999998E-13</v>
      </c>
      <c r="M814" s="1">
        <v>50794</v>
      </c>
      <c r="N814">
        <v>817</v>
      </c>
      <c r="O814">
        <v>34.931100000000001</v>
      </c>
      <c r="P814">
        <v>34.867400000000004</v>
      </c>
      <c r="Q814">
        <v>3.4289000000000001</v>
      </c>
      <c r="R814">
        <v>1477.63</v>
      </c>
      <c r="S814">
        <v>27.796900000000001</v>
      </c>
      <c r="T814">
        <v>27.746200000000002</v>
      </c>
      <c r="U814">
        <v>1472.89</v>
      </c>
      <c r="V814" s="1">
        <v>0</v>
      </c>
    </row>
    <row r="815" spans="2:22" x14ac:dyDescent="0.25">
      <c r="B815">
        <v>827.43100000000004</v>
      </c>
      <c r="C815">
        <v>3.4083999999999999</v>
      </c>
      <c r="D815">
        <v>3.4079000000000002</v>
      </c>
      <c r="E815">
        <v>3.2340089999999999</v>
      </c>
      <c r="F815">
        <v>3.2286350000000001</v>
      </c>
      <c r="G815">
        <v>1.431</v>
      </c>
      <c r="H815">
        <v>-0.3901</v>
      </c>
      <c r="I815">
        <v>0.3448</v>
      </c>
      <c r="J815">
        <v>34.931100000000001</v>
      </c>
      <c r="K815" s="1">
        <v>0.81628999999999996</v>
      </c>
      <c r="L815" s="1">
        <v>9.9999999999999998E-13</v>
      </c>
      <c r="M815" s="1">
        <v>56609</v>
      </c>
      <c r="N815">
        <v>818</v>
      </c>
      <c r="O815">
        <v>34.931100000000001</v>
      </c>
      <c r="P815">
        <v>34.867100000000001</v>
      </c>
      <c r="Q815">
        <v>3.4257</v>
      </c>
      <c r="R815">
        <v>1477.65</v>
      </c>
      <c r="S815">
        <v>27.796900000000001</v>
      </c>
      <c r="T815">
        <v>27.745899999999999</v>
      </c>
      <c r="U815">
        <v>1472.89</v>
      </c>
      <c r="V815" s="1">
        <v>0</v>
      </c>
    </row>
    <row r="816" spans="2:22" x14ac:dyDescent="0.25">
      <c r="B816">
        <v>828.44500000000005</v>
      </c>
      <c r="C816">
        <v>3.4079999999999999</v>
      </c>
      <c r="D816">
        <v>3.4073000000000002</v>
      </c>
      <c r="E816">
        <v>3.234029</v>
      </c>
      <c r="F816">
        <v>3.2286519999999999</v>
      </c>
      <c r="G816">
        <v>1.4301999999999999</v>
      </c>
      <c r="H816">
        <v>-0.37930000000000003</v>
      </c>
      <c r="I816">
        <v>0.34420000000000001</v>
      </c>
      <c r="J816">
        <v>34.931199999999997</v>
      </c>
      <c r="K816" s="1">
        <v>1.129</v>
      </c>
      <c r="L816" s="1">
        <v>9.9999999999999998E-13</v>
      </c>
      <c r="M816" s="1">
        <v>40060</v>
      </c>
      <c r="N816">
        <v>819</v>
      </c>
      <c r="O816">
        <v>34.931199999999997</v>
      </c>
      <c r="P816">
        <v>34.867400000000004</v>
      </c>
      <c r="Q816">
        <v>3.4236</v>
      </c>
      <c r="R816">
        <v>1477.66</v>
      </c>
      <c r="S816">
        <v>27.7971</v>
      </c>
      <c r="T816">
        <v>27.746300000000002</v>
      </c>
      <c r="U816">
        <v>1472.9</v>
      </c>
      <c r="V816" s="1">
        <v>0</v>
      </c>
    </row>
    <row r="817" spans="2:22" x14ac:dyDescent="0.25">
      <c r="B817">
        <v>829.45799999999997</v>
      </c>
      <c r="C817">
        <v>3.4079000000000002</v>
      </c>
      <c r="D817">
        <v>3.4075000000000002</v>
      </c>
      <c r="E817">
        <v>3.2340520000000001</v>
      </c>
      <c r="F817">
        <v>3.2287149999999998</v>
      </c>
      <c r="G817">
        <v>1.4294</v>
      </c>
      <c r="H817">
        <v>-0.38890000000000002</v>
      </c>
      <c r="I817">
        <v>0.34549999999999997</v>
      </c>
      <c r="J817">
        <v>34.931100000000001</v>
      </c>
      <c r="K817" s="1">
        <v>0.94154000000000004</v>
      </c>
      <c r="L817" s="1">
        <v>9.9999999999999998E-13</v>
      </c>
      <c r="M817" s="1">
        <v>55016</v>
      </c>
      <c r="N817">
        <v>820</v>
      </c>
      <c r="O817">
        <v>34.931100000000001</v>
      </c>
      <c r="P817">
        <v>34.8675</v>
      </c>
      <c r="Q817">
        <v>3.4209000000000001</v>
      </c>
      <c r="R817">
        <v>1477.68</v>
      </c>
      <c r="S817">
        <v>27.797000000000001</v>
      </c>
      <c r="T817">
        <v>27.746300000000002</v>
      </c>
      <c r="U817">
        <v>1472.91</v>
      </c>
      <c r="V817" s="1">
        <v>0</v>
      </c>
    </row>
    <row r="818" spans="2:22" x14ac:dyDescent="0.25">
      <c r="B818">
        <v>830.47199999999998</v>
      </c>
      <c r="C818">
        <v>3.4075000000000002</v>
      </c>
      <c r="D818">
        <v>3.4085000000000001</v>
      </c>
      <c r="E818">
        <v>3.2340740000000001</v>
      </c>
      <c r="F818">
        <v>3.2288610000000002</v>
      </c>
      <c r="G818">
        <v>1.4281999999999999</v>
      </c>
      <c r="H818">
        <v>-0.37169999999999997</v>
      </c>
      <c r="I818">
        <v>0.34799999999999998</v>
      </c>
      <c r="J818">
        <v>34.9313</v>
      </c>
      <c r="K818" s="1">
        <v>0.86268999999999996</v>
      </c>
      <c r="L818" s="1">
        <v>9.9999999999999998E-13</v>
      </c>
      <c r="M818" s="1">
        <v>54160</v>
      </c>
      <c r="N818">
        <v>821</v>
      </c>
      <c r="O818">
        <v>34.931199999999997</v>
      </c>
      <c r="P818">
        <v>34.867600000000003</v>
      </c>
      <c r="Q818">
        <v>3.4169</v>
      </c>
      <c r="R818">
        <v>1477.69</v>
      </c>
      <c r="S818">
        <v>27.7972</v>
      </c>
      <c r="T818">
        <v>27.746300000000002</v>
      </c>
      <c r="U818">
        <v>1472.91</v>
      </c>
      <c r="V818" s="1">
        <v>0</v>
      </c>
    </row>
    <row r="819" spans="2:22" x14ac:dyDescent="0.25">
      <c r="B819">
        <v>831.48500000000001</v>
      </c>
      <c r="C819">
        <v>3.4072</v>
      </c>
      <c r="D819">
        <v>3.4087999999999998</v>
      </c>
      <c r="E819">
        <v>3.234089</v>
      </c>
      <c r="F819">
        <v>3.2289370000000002</v>
      </c>
      <c r="G819">
        <v>1.427</v>
      </c>
      <c r="H819">
        <v>-0.375</v>
      </c>
      <c r="I819">
        <v>0.34499999999999997</v>
      </c>
      <c r="J819">
        <v>34.931199999999997</v>
      </c>
      <c r="K819" s="1">
        <v>0.82943</v>
      </c>
      <c r="L819" s="1">
        <v>9.9999999999999998E-13</v>
      </c>
      <c r="M819" s="1">
        <v>59882</v>
      </c>
      <c r="N819">
        <v>822</v>
      </c>
      <c r="O819">
        <v>34.931199999999997</v>
      </c>
      <c r="P819">
        <v>34.867600000000003</v>
      </c>
      <c r="Q819">
        <v>3.4127999999999998</v>
      </c>
      <c r="R819">
        <v>1477.71</v>
      </c>
      <c r="S819">
        <v>27.7972</v>
      </c>
      <c r="T819">
        <v>27.746300000000002</v>
      </c>
      <c r="U819">
        <v>1472.92</v>
      </c>
      <c r="V819" s="1">
        <v>0</v>
      </c>
    </row>
    <row r="820" spans="2:22" x14ac:dyDescent="0.25">
      <c r="B820">
        <v>832.49900000000002</v>
      </c>
      <c r="C820">
        <v>3.4070999999999998</v>
      </c>
      <c r="D820">
        <v>3.4091999999999998</v>
      </c>
      <c r="E820">
        <v>3.2341030000000002</v>
      </c>
      <c r="F820">
        <v>3.229015</v>
      </c>
      <c r="G820">
        <v>1.4260999999999999</v>
      </c>
      <c r="H820">
        <v>-0.39269999999999999</v>
      </c>
      <c r="I820">
        <v>0.3453</v>
      </c>
      <c r="J820">
        <v>34.930999999999997</v>
      </c>
      <c r="K820" s="1">
        <v>1.1246</v>
      </c>
      <c r="L820" s="1">
        <v>9.9999999999999998E-13</v>
      </c>
      <c r="M820" s="1">
        <v>44290</v>
      </c>
      <c r="N820">
        <v>823</v>
      </c>
      <c r="O820">
        <v>34.930900000000001</v>
      </c>
      <c r="P820">
        <v>34.867699999999999</v>
      </c>
      <c r="Q820">
        <v>3.41</v>
      </c>
      <c r="R820">
        <v>1477.72</v>
      </c>
      <c r="S820">
        <v>27.797000000000001</v>
      </c>
      <c r="T820">
        <v>27.746300000000002</v>
      </c>
      <c r="U820">
        <v>1472.92</v>
      </c>
      <c r="V820" s="1">
        <v>0</v>
      </c>
    </row>
    <row r="821" spans="2:22" x14ac:dyDescent="0.25">
      <c r="B821">
        <v>833.51300000000003</v>
      </c>
      <c r="C821">
        <v>3.4072</v>
      </c>
      <c r="D821">
        <v>3.4083999999999999</v>
      </c>
      <c r="E821">
        <v>3.2341160000000002</v>
      </c>
      <c r="F821">
        <v>3.2289639999999999</v>
      </c>
      <c r="G821">
        <v>1.4249000000000001</v>
      </c>
      <c r="H821">
        <v>-0.3931</v>
      </c>
      <c r="I821">
        <v>0.34460000000000002</v>
      </c>
      <c r="J821">
        <v>34.930500000000002</v>
      </c>
      <c r="K821" s="1">
        <v>1.0111000000000001</v>
      </c>
      <c r="L821" s="1">
        <v>9.9999999999999998E-13</v>
      </c>
      <c r="M821" s="1">
        <v>53403</v>
      </c>
      <c r="N821">
        <v>824</v>
      </c>
      <c r="O821">
        <v>34.930399999999999</v>
      </c>
      <c r="P821">
        <v>34.867400000000004</v>
      </c>
      <c r="Q821">
        <v>3.4060000000000001</v>
      </c>
      <c r="R821">
        <v>1477.74</v>
      </c>
      <c r="S821">
        <v>27.796600000000002</v>
      </c>
      <c r="T821">
        <v>27.746200000000002</v>
      </c>
      <c r="U821">
        <v>1472.93</v>
      </c>
      <c r="V821" s="1">
        <v>0</v>
      </c>
    </row>
    <row r="822" spans="2:22" x14ac:dyDescent="0.25">
      <c r="B822">
        <v>834.52599999999995</v>
      </c>
      <c r="C822">
        <v>3.4073000000000002</v>
      </c>
      <c r="D822">
        <v>3.4066000000000001</v>
      </c>
      <c r="E822">
        <v>3.2341319999999998</v>
      </c>
      <c r="F822">
        <v>3.228834</v>
      </c>
      <c r="G822">
        <v>1.4237</v>
      </c>
      <c r="H822">
        <v>-0.38140000000000002</v>
      </c>
      <c r="I822">
        <v>0.3468</v>
      </c>
      <c r="J822">
        <v>34.93</v>
      </c>
      <c r="K822" s="1">
        <v>0.77303999999999995</v>
      </c>
      <c r="L822" s="1">
        <v>9.9999999999999998E-13</v>
      </c>
      <c r="M822" s="1">
        <v>58759</v>
      </c>
      <c r="N822">
        <v>825</v>
      </c>
      <c r="O822">
        <v>34.93</v>
      </c>
      <c r="P822">
        <v>34.867199999999997</v>
      </c>
      <c r="Q822">
        <v>3.4018999999999999</v>
      </c>
      <c r="R822">
        <v>1477.76</v>
      </c>
      <c r="S822">
        <v>27.796299999999999</v>
      </c>
      <c r="T822">
        <v>27.746200000000002</v>
      </c>
      <c r="U822">
        <v>1472.94</v>
      </c>
      <c r="V822" s="1">
        <v>0</v>
      </c>
    </row>
    <row r="823" spans="2:22" x14ac:dyDescent="0.25">
      <c r="B823">
        <v>835.54</v>
      </c>
      <c r="C823">
        <v>3.407</v>
      </c>
      <c r="D823">
        <v>3.4064000000000001</v>
      </c>
      <c r="E823">
        <v>3.23414</v>
      </c>
      <c r="F823">
        <v>3.228863</v>
      </c>
      <c r="G823">
        <v>1.4226000000000001</v>
      </c>
      <c r="H823">
        <v>-0.37130000000000002</v>
      </c>
      <c r="I823">
        <v>0.35020000000000001</v>
      </c>
      <c r="J823">
        <v>34.929900000000004</v>
      </c>
      <c r="K823" s="1">
        <v>1.1877</v>
      </c>
      <c r="L823" s="1">
        <v>9.9999999999999998E-13</v>
      </c>
      <c r="M823" s="1">
        <v>40661</v>
      </c>
      <c r="N823">
        <v>826</v>
      </c>
      <c r="O823">
        <v>34.9298</v>
      </c>
      <c r="P823">
        <v>34.867199999999997</v>
      </c>
      <c r="Q823">
        <v>3.3982999999999999</v>
      </c>
      <c r="R823">
        <v>1477.77</v>
      </c>
      <c r="S823">
        <v>27.796099999999999</v>
      </c>
      <c r="T823">
        <v>27.746300000000002</v>
      </c>
      <c r="U823">
        <v>1472.94</v>
      </c>
      <c r="V823" s="1">
        <v>0</v>
      </c>
    </row>
    <row r="824" spans="2:22" x14ac:dyDescent="0.25">
      <c r="B824">
        <v>836.553</v>
      </c>
      <c r="C824">
        <v>3.4064999999999999</v>
      </c>
      <c r="D824">
        <v>3.4064999999999999</v>
      </c>
      <c r="E824">
        <v>3.2341530000000001</v>
      </c>
      <c r="F824">
        <v>3.2289249999999998</v>
      </c>
      <c r="G824">
        <v>1.4218999999999999</v>
      </c>
      <c r="H824">
        <v>-0.3866</v>
      </c>
      <c r="I824">
        <v>0.34300000000000003</v>
      </c>
      <c r="J824">
        <v>34.930100000000003</v>
      </c>
      <c r="K824" s="1">
        <v>0.80010000000000003</v>
      </c>
      <c r="L824" s="1">
        <v>9.9999999999999998E-13</v>
      </c>
      <c r="M824" s="1">
        <v>57450</v>
      </c>
      <c r="N824">
        <v>827</v>
      </c>
      <c r="O824">
        <v>34.93</v>
      </c>
      <c r="P824">
        <v>34.8673</v>
      </c>
      <c r="Q824">
        <v>3.3961999999999999</v>
      </c>
      <c r="R824">
        <v>1477.79</v>
      </c>
      <c r="S824">
        <v>27.796399999999998</v>
      </c>
      <c r="T824">
        <v>27.746400000000001</v>
      </c>
      <c r="U824">
        <v>1472.95</v>
      </c>
      <c r="V824" s="1">
        <v>0</v>
      </c>
    </row>
    <row r="825" spans="2:22" x14ac:dyDescent="0.25">
      <c r="B825">
        <v>837.56700000000001</v>
      </c>
      <c r="C825">
        <v>3.4060000000000001</v>
      </c>
      <c r="D825">
        <v>3.4064000000000001</v>
      </c>
      <c r="E825">
        <v>3.2341890000000002</v>
      </c>
      <c r="F825">
        <v>3.2289530000000002</v>
      </c>
      <c r="G825">
        <v>1.421</v>
      </c>
      <c r="H825">
        <v>-0.40379999999999999</v>
      </c>
      <c r="I825">
        <v>0.34310000000000002</v>
      </c>
      <c r="J825">
        <v>34.930399999999999</v>
      </c>
      <c r="K825" s="1">
        <v>1.2071000000000001</v>
      </c>
      <c r="L825" s="1">
        <v>9.9999999999999998E-13</v>
      </c>
      <c r="M825" s="1">
        <v>35909</v>
      </c>
      <c r="N825">
        <v>828</v>
      </c>
      <c r="O825">
        <v>34.930399999999999</v>
      </c>
      <c r="P825">
        <v>34.867199999999997</v>
      </c>
      <c r="Q825">
        <v>3.3936000000000002</v>
      </c>
      <c r="R825">
        <v>1477.8</v>
      </c>
      <c r="S825">
        <v>27.796700000000001</v>
      </c>
      <c r="T825">
        <v>27.746300000000002</v>
      </c>
      <c r="U825">
        <v>1472.95</v>
      </c>
      <c r="V825" s="1">
        <v>0</v>
      </c>
    </row>
    <row r="826" spans="2:22" x14ac:dyDescent="0.25">
      <c r="B826">
        <v>838.58100000000002</v>
      </c>
      <c r="C826">
        <v>3.4058999999999999</v>
      </c>
      <c r="D826">
        <v>3.4062000000000001</v>
      </c>
      <c r="E826">
        <v>3.234216</v>
      </c>
      <c r="F826">
        <v>3.2289659999999998</v>
      </c>
      <c r="G826">
        <v>1.4202999999999999</v>
      </c>
      <c r="H826">
        <v>-0.40839999999999999</v>
      </c>
      <c r="I826">
        <v>0.34710000000000002</v>
      </c>
      <c r="J826">
        <v>34.930399999999999</v>
      </c>
      <c r="K826" s="1">
        <v>0.77571000000000001</v>
      </c>
      <c r="L826" s="1">
        <v>9.9999999999999998E-13</v>
      </c>
      <c r="M826" s="1">
        <v>58814</v>
      </c>
      <c r="N826">
        <v>829</v>
      </c>
      <c r="O826">
        <v>34.930399999999999</v>
      </c>
      <c r="P826">
        <v>34.867100000000001</v>
      </c>
      <c r="Q826">
        <v>3.3914</v>
      </c>
      <c r="R826">
        <v>1477.82</v>
      </c>
      <c r="S826">
        <v>27.796700000000001</v>
      </c>
      <c r="T826">
        <v>27.746200000000002</v>
      </c>
      <c r="U826">
        <v>1472.96</v>
      </c>
      <c r="V826" s="1">
        <v>0</v>
      </c>
    </row>
    <row r="827" spans="2:22" x14ac:dyDescent="0.25">
      <c r="B827">
        <v>839.59400000000005</v>
      </c>
      <c r="C827">
        <v>3.4058000000000002</v>
      </c>
      <c r="D827">
        <v>3.4056000000000002</v>
      </c>
      <c r="E827">
        <v>3.2342339999999998</v>
      </c>
      <c r="F827">
        <v>3.2289659999999998</v>
      </c>
      <c r="G827">
        <v>1.4194</v>
      </c>
      <c r="H827">
        <v>-0.39429999999999998</v>
      </c>
      <c r="I827">
        <v>0.34920000000000001</v>
      </c>
      <c r="J827">
        <v>34.930199999999999</v>
      </c>
      <c r="K827" s="1">
        <v>1.1354</v>
      </c>
      <c r="L827" s="1">
        <v>9.9999999999999998E-13</v>
      </c>
      <c r="M827" s="1">
        <v>43930</v>
      </c>
      <c r="N827">
        <v>830</v>
      </c>
      <c r="O827">
        <v>34.930199999999999</v>
      </c>
      <c r="P827">
        <v>34.867100000000001</v>
      </c>
      <c r="Q827">
        <v>3.3881999999999999</v>
      </c>
      <c r="R827">
        <v>1477.84</v>
      </c>
      <c r="S827">
        <v>27.796600000000002</v>
      </c>
      <c r="T827">
        <v>27.746300000000002</v>
      </c>
      <c r="U827">
        <v>1472.96</v>
      </c>
      <c r="V827" s="1">
        <v>0</v>
      </c>
    </row>
    <row r="828" spans="2:22" x14ac:dyDescent="0.25">
      <c r="B828">
        <v>840.60799999999995</v>
      </c>
      <c r="C828">
        <v>3.4055</v>
      </c>
      <c r="D828">
        <v>3.4039999999999999</v>
      </c>
      <c r="E828">
        <v>3.2342430000000002</v>
      </c>
      <c r="F828">
        <v>3.2288459999999999</v>
      </c>
      <c r="G828">
        <v>1.4185000000000001</v>
      </c>
      <c r="H828">
        <v>-0.3931</v>
      </c>
      <c r="I828">
        <v>0.34670000000000001</v>
      </c>
      <c r="J828">
        <v>34.930100000000003</v>
      </c>
      <c r="K828" s="1">
        <v>1.0488999999999999</v>
      </c>
      <c r="L828" s="1">
        <v>9.9999999999999998E-13</v>
      </c>
      <c r="M828" s="1">
        <v>51637</v>
      </c>
      <c r="N828">
        <v>831</v>
      </c>
      <c r="O828">
        <v>34.930100000000003</v>
      </c>
      <c r="P828">
        <v>34.866900000000001</v>
      </c>
      <c r="Q828">
        <v>3.3854000000000002</v>
      </c>
      <c r="R828">
        <v>1477.85</v>
      </c>
      <c r="S828">
        <v>27.796500000000002</v>
      </c>
      <c r="T828">
        <v>27.746300000000002</v>
      </c>
      <c r="U828">
        <v>1472.97</v>
      </c>
      <c r="V828" s="1">
        <v>0</v>
      </c>
    </row>
    <row r="829" spans="2:22" x14ac:dyDescent="0.25">
      <c r="B829">
        <v>841.62099999999998</v>
      </c>
      <c r="C829">
        <v>3.4051</v>
      </c>
      <c r="D829">
        <v>3.4041999999999999</v>
      </c>
      <c r="E829">
        <v>3.234254</v>
      </c>
      <c r="F829">
        <v>3.2289099999999999</v>
      </c>
      <c r="G829">
        <v>1.4172</v>
      </c>
      <c r="H829">
        <v>-0.38590000000000002</v>
      </c>
      <c r="I829">
        <v>0.34670000000000001</v>
      </c>
      <c r="J829">
        <v>34.930100000000003</v>
      </c>
      <c r="K829" s="1">
        <v>0.78288000000000002</v>
      </c>
      <c r="L829" s="1">
        <v>9.9999999999999998E-13</v>
      </c>
      <c r="M829" s="1">
        <v>62080</v>
      </c>
      <c r="N829">
        <v>832</v>
      </c>
      <c r="O829">
        <v>34.930100000000003</v>
      </c>
      <c r="P829">
        <v>34.866999999999997</v>
      </c>
      <c r="Q829">
        <v>3.3812000000000002</v>
      </c>
      <c r="R829">
        <v>1477.87</v>
      </c>
      <c r="S829">
        <v>27.796600000000002</v>
      </c>
      <c r="T829">
        <v>27.746300000000002</v>
      </c>
      <c r="U829">
        <v>1472.98</v>
      </c>
      <c r="V829" s="1">
        <v>0</v>
      </c>
    </row>
    <row r="830" spans="2:22" x14ac:dyDescent="0.25">
      <c r="B830">
        <v>842.63499999999999</v>
      </c>
      <c r="C830">
        <v>3.4045999999999998</v>
      </c>
      <c r="D830">
        <v>3.4034</v>
      </c>
      <c r="E830">
        <v>3.2342680000000001</v>
      </c>
      <c r="F830">
        <v>3.2288809999999999</v>
      </c>
      <c r="G830">
        <v>1.4162999999999999</v>
      </c>
      <c r="H830">
        <v>-0.37919999999999998</v>
      </c>
      <c r="I830">
        <v>0.34370000000000001</v>
      </c>
      <c r="J830">
        <v>34.930199999999999</v>
      </c>
      <c r="K830" s="1">
        <v>1.0691999999999999</v>
      </c>
      <c r="L830" s="1">
        <v>9.9999999999999998E-13</v>
      </c>
      <c r="M830" s="1">
        <v>47588</v>
      </c>
      <c r="N830">
        <v>833</v>
      </c>
      <c r="O830">
        <v>34.930199999999999</v>
      </c>
      <c r="P830">
        <v>34.866900000000001</v>
      </c>
      <c r="Q830">
        <v>3.3784000000000001</v>
      </c>
      <c r="R830">
        <v>1477.88</v>
      </c>
      <c r="S830">
        <v>27.796700000000001</v>
      </c>
      <c r="T830">
        <v>27.746300000000002</v>
      </c>
      <c r="U830">
        <v>1472.98</v>
      </c>
      <c r="V830" s="1">
        <v>0</v>
      </c>
    </row>
    <row r="831" spans="2:22" x14ac:dyDescent="0.25">
      <c r="B831">
        <v>843.64800000000002</v>
      </c>
      <c r="C831">
        <v>3.4041000000000001</v>
      </c>
      <c r="D831">
        <v>3.4033000000000002</v>
      </c>
      <c r="E831">
        <v>3.234286</v>
      </c>
      <c r="F831">
        <v>3.2289089999999998</v>
      </c>
      <c r="G831">
        <v>1.4157</v>
      </c>
      <c r="H831">
        <v>-0.38890000000000002</v>
      </c>
      <c r="I831">
        <v>0.34899999999999998</v>
      </c>
      <c r="J831">
        <v>34.930500000000002</v>
      </c>
      <c r="K831" s="1">
        <v>1.1302000000000001</v>
      </c>
      <c r="L831" s="1">
        <v>9.9999999999999998E-13</v>
      </c>
      <c r="M831" s="1">
        <v>50003</v>
      </c>
      <c r="N831">
        <v>834</v>
      </c>
      <c r="O831">
        <v>34.930399999999999</v>
      </c>
      <c r="P831">
        <v>34.866799999999998</v>
      </c>
      <c r="Q831">
        <v>3.3765000000000001</v>
      </c>
      <c r="R831">
        <v>1477.9</v>
      </c>
      <c r="S831">
        <v>27.797000000000001</v>
      </c>
      <c r="T831">
        <v>27.746300000000002</v>
      </c>
      <c r="U831">
        <v>1472.99</v>
      </c>
      <c r="V831" s="1">
        <v>0</v>
      </c>
    </row>
    <row r="832" spans="2:22" x14ac:dyDescent="0.25">
      <c r="B832">
        <v>844.66200000000003</v>
      </c>
      <c r="C832">
        <v>3.4037999999999999</v>
      </c>
      <c r="D832">
        <v>3.4039999999999999</v>
      </c>
      <c r="E832">
        <v>3.2343139999999999</v>
      </c>
      <c r="F832">
        <v>3.2290260000000002</v>
      </c>
      <c r="G832">
        <v>1.415</v>
      </c>
      <c r="H832">
        <v>-0.37330000000000002</v>
      </c>
      <c r="I832">
        <v>0.34429999999999999</v>
      </c>
      <c r="J832">
        <v>34.930599999999998</v>
      </c>
      <c r="K832" s="1">
        <v>0.75370999999999999</v>
      </c>
      <c r="L832" s="1">
        <v>9.9999999999999998E-13</v>
      </c>
      <c r="M832" s="1">
        <v>64987</v>
      </c>
      <c r="N832">
        <v>835</v>
      </c>
      <c r="O832">
        <v>34.930599999999998</v>
      </c>
      <c r="P832">
        <v>34.866999999999997</v>
      </c>
      <c r="Q832">
        <v>3.3744999999999998</v>
      </c>
      <c r="R832">
        <v>1477.91</v>
      </c>
      <c r="S832">
        <v>27.7971</v>
      </c>
      <c r="T832">
        <v>27.746400000000001</v>
      </c>
      <c r="U832">
        <v>1472.99</v>
      </c>
      <c r="V832" s="1">
        <v>0</v>
      </c>
    </row>
    <row r="833" spans="2:22" x14ac:dyDescent="0.25">
      <c r="B833">
        <v>845.67600000000004</v>
      </c>
      <c r="C833">
        <v>3.4036</v>
      </c>
      <c r="D833">
        <v>3.4024999999999999</v>
      </c>
      <c r="E833">
        <v>3.2343380000000002</v>
      </c>
      <c r="F833">
        <v>3.2289279999999998</v>
      </c>
      <c r="G833">
        <v>1.4138999999999999</v>
      </c>
      <c r="H833">
        <v>-0.3926</v>
      </c>
      <c r="I833">
        <v>0.34489999999999998</v>
      </c>
      <c r="J833">
        <v>34.930599999999998</v>
      </c>
      <c r="K833" s="1">
        <v>1.1919999999999999</v>
      </c>
      <c r="L833" s="1">
        <v>9.9999999999999998E-13</v>
      </c>
      <c r="M833" s="1">
        <v>41264</v>
      </c>
      <c r="N833">
        <v>836</v>
      </c>
      <c r="O833">
        <v>34.930500000000002</v>
      </c>
      <c r="P833">
        <v>34.866799999999998</v>
      </c>
      <c r="Q833">
        <v>3.3706999999999998</v>
      </c>
      <c r="R833">
        <v>1477.93</v>
      </c>
      <c r="S833">
        <v>27.7971</v>
      </c>
      <c r="T833">
        <v>27.746400000000001</v>
      </c>
      <c r="U833">
        <v>1473</v>
      </c>
      <c r="V833" s="1">
        <v>0</v>
      </c>
    </row>
    <row r="834" spans="2:22" x14ac:dyDescent="0.25">
      <c r="B834">
        <v>846.68899999999996</v>
      </c>
      <c r="C834">
        <v>3.4032</v>
      </c>
      <c r="D834">
        <v>3.4022999999999999</v>
      </c>
      <c r="E834">
        <v>3.2343459999999999</v>
      </c>
      <c r="F834">
        <v>3.2289539999999999</v>
      </c>
      <c r="G834">
        <v>1.4129</v>
      </c>
      <c r="H834">
        <v>-0.39379999999999998</v>
      </c>
      <c r="I834">
        <v>0.3488</v>
      </c>
      <c r="J834">
        <v>34.930599999999998</v>
      </c>
      <c r="K834" s="1">
        <v>0.88597999999999999</v>
      </c>
      <c r="L834" s="1">
        <v>9.9999999999999998E-13</v>
      </c>
      <c r="M834" s="1">
        <v>53121</v>
      </c>
      <c r="N834">
        <v>837</v>
      </c>
      <c r="O834">
        <v>34.930500000000002</v>
      </c>
      <c r="P834">
        <v>34.866799999999998</v>
      </c>
      <c r="Q834">
        <v>3.3675000000000002</v>
      </c>
      <c r="R834">
        <v>1477.94</v>
      </c>
      <c r="S834">
        <v>27.7971</v>
      </c>
      <c r="T834">
        <v>27.746400000000001</v>
      </c>
      <c r="U834">
        <v>1473.01</v>
      </c>
      <c r="V834" s="1">
        <v>0</v>
      </c>
    </row>
    <row r="835" spans="2:22" x14ac:dyDescent="0.25">
      <c r="B835">
        <v>847.70299999999997</v>
      </c>
      <c r="C835">
        <v>3.403</v>
      </c>
      <c r="D835">
        <v>3.4020999999999999</v>
      </c>
      <c r="E835">
        <v>3.2343630000000001</v>
      </c>
      <c r="F835">
        <v>3.2289680000000001</v>
      </c>
      <c r="G835">
        <v>1.4117999999999999</v>
      </c>
      <c r="H835">
        <v>-0.3926</v>
      </c>
      <c r="I835">
        <v>0.35110000000000002</v>
      </c>
      <c r="J835">
        <v>34.930500000000002</v>
      </c>
      <c r="K835" s="1">
        <v>1.1791</v>
      </c>
      <c r="L835" s="1">
        <v>9.9999999999999998E-13</v>
      </c>
      <c r="M835" s="1">
        <v>46831</v>
      </c>
      <c r="N835">
        <v>838</v>
      </c>
      <c r="O835">
        <v>34.930500000000002</v>
      </c>
      <c r="P835">
        <v>34.866700000000002</v>
      </c>
      <c r="Q835">
        <v>3.3637000000000001</v>
      </c>
      <c r="R835">
        <v>1477.96</v>
      </c>
      <c r="S835">
        <v>27.7971</v>
      </c>
      <c r="T835">
        <v>27.746300000000002</v>
      </c>
      <c r="U835">
        <v>1473.01</v>
      </c>
      <c r="V835" s="1">
        <v>0</v>
      </c>
    </row>
    <row r="836" spans="2:22" x14ac:dyDescent="0.25">
      <c r="B836">
        <v>848.71699999999998</v>
      </c>
      <c r="C836">
        <v>3.403</v>
      </c>
      <c r="D836">
        <v>3.4013</v>
      </c>
      <c r="E836">
        <v>3.2343670000000002</v>
      </c>
      <c r="F836">
        <v>3.2289349999999999</v>
      </c>
      <c r="G836">
        <v>1.4109</v>
      </c>
      <c r="H836">
        <v>-0.3931</v>
      </c>
      <c r="I836">
        <v>0.34899999999999998</v>
      </c>
      <c r="J836">
        <v>34.93</v>
      </c>
      <c r="K836" s="1">
        <v>1.0022</v>
      </c>
      <c r="L836" s="1">
        <v>9.9999999999999998E-13</v>
      </c>
      <c r="M836" s="1">
        <v>53843</v>
      </c>
      <c r="N836">
        <v>839</v>
      </c>
      <c r="O836">
        <v>34.929900000000004</v>
      </c>
      <c r="P836">
        <v>34.866599999999998</v>
      </c>
      <c r="Q836">
        <v>3.3609</v>
      </c>
      <c r="R836">
        <v>1477.97</v>
      </c>
      <c r="S836">
        <v>27.796700000000001</v>
      </c>
      <c r="T836">
        <v>27.746400000000001</v>
      </c>
      <c r="U836">
        <v>1473.02</v>
      </c>
      <c r="V836" s="1">
        <v>0</v>
      </c>
    </row>
    <row r="837" spans="2:22" x14ac:dyDescent="0.25">
      <c r="B837">
        <v>849.73</v>
      </c>
      <c r="C837">
        <v>3.4022000000000001</v>
      </c>
      <c r="D837">
        <v>3.4013</v>
      </c>
      <c r="E837">
        <v>3.2343839999999999</v>
      </c>
      <c r="F837">
        <v>3.2289940000000001</v>
      </c>
      <c r="G837">
        <v>1.4101999999999999</v>
      </c>
      <c r="H837">
        <v>-0.39219999999999999</v>
      </c>
      <c r="I837">
        <v>0.3458</v>
      </c>
      <c r="J837">
        <v>34.930500000000002</v>
      </c>
      <c r="K837" s="1">
        <v>0.82559000000000005</v>
      </c>
      <c r="L837" s="1">
        <v>9.9999999999999998E-13</v>
      </c>
      <c r="M837" s="1">
        <v>64181</v>
      </c>
      <c r="N837">
        <v>840</v>
      </c>
      <c r="O837">
        <v>34.930500000000002</v>
      </c>
      <c r="P837">
        <v>34.866700000000002</v>
      </c>
      <c r="Q837">
        <v>3.3588</v>
      </c>
      <c r="R837">
        <v>1477.99</v>
      </c>
      <c r="S837">
        <v>27.7972</v>
      </c>
      <c r="T837">
        <v>27.746500000000001</v>
      </c>
      <c r="U837">
        <v>1473.02</v>
      </c>
      <c r="V837" s="1">
        <v>0</v>
      </c>
    </row>
    <row r="838" spans="2:22" x14ac:dyDescent="0.25">
      <c r="B838">
        <v>850.74400000000003</v>
      </c>
      <c r="C838">
        <v>3.4015</v>
      </c>
      <c r="D838">
        <v>3.4016000000000002</v>
      </c>
      <c r="E838">
        <v>3.2343980000000001</v>
      </c>
      <c r="F838">
        <v>3.2290649999999999</v>
      </c>
      <c r="G838">
        <v>1.4097</v>
      </c>
      <c r="H838">
        <v>-0.39369999999999999</v>
      </c>
      <c r="I838">
        <v>0.34720000000000001</v>
      </c>
      <c r="J838">
        <v>34.930900000000001</v>
      </c>
      <c r="K838" s="1">
        <v>0.84684999999999999</v>
      </c>
      <c r="L838" s="1">
        <v>9.9999999999999998E-13</v>
      </c>
      <c r="M838" s="1">
        <v>60152</v>
      </c>
      <c r="N838">
        <v>841</v>
      </c>
      <c r="O838">
        <v>34.930900000000001</v>
      </c>
      <c r="P838">
        <v>34.866700000000002</v>
      </c>
      <c r="Q838">
        <v>3.3576000000000001</v>
      </c>
      <c r="R838">
        <v>1478</v>
      </c>
      <c r="S838">
        <v>27.797599999999999</v>
      </c>
      <c r="T838">
        <v>27.746500000000001</v>
      </c>
      <c r="U838">
        <v>1473.03</v>
      </c>
      <c r="V838" s="1">
        <v>0</v>
      </c>
    </row>
    <row r="839" spans="2:22" x14ac:dyDescent="0.25">
      <c r="B839">
        <v>851.75800000000004</v>
      </c>
      <c r="C839">
        <v>3.4013</v>
      </c>
      <c r="D839">
        <v>3.4018000000000002</v>
      </c>
      <c r="E839">
        <v>3.2344400000000002</v>
      </c>
      <c r="F839">
        <v>3.2291310000000002</v>
      </c>
      <c r="G839">
        <v>1.4088000000000001</v>
      </c>
      <c r="H839">
        <v>-0.39379999999999998</v>
      </c>
      <c r="I839">
        <v>0.34820000000000001</v>
      </c>
      <c r="J839">
        <v>34.930999999999997</v>
      </c>
      <c r="K839" s="1">
        <v>0.89132999999999996</v>
      </c>
      <c r="L839" s="1">
        <v>9.9999999999999998E-13</v>
      </c>
      <c r="M839" s="1">
        <v>52772</v>
      </c>
      <c r="N839">
        <v>842</v>
      </c>
      <c r="O839">
        <v>34.930999999999997</v>
      </c>
      <c r="P839">
        <v>34.866799999999998</v>
      </c>
      <c r="Q839">
        <v>3.3544</v>
      </c>
      <c r="R839">
        <v>1478.02</v>
      </c>
      <c r="S839">
        <v>27.797799999999999</v>
      </c>
      <c r="T839">
        <v>27.746500000000001</v>
      </c>
      <c r="U839">
        <v>1473.03</v>
      </c>
      <c r="V839" s="1">
        <v>0</v>
      </c>
    </row>
    <row r="840" spans="2:22" x14ac:dyDescent="0.25">
      <c r="B840">
        <v>852.77099999999996</v>
      </c>
      <c r="C840">
        <v>3.4013</v>
      </c>
      <c r="D840">
        <v>3.4016999999999999</v>
      </c>
      <c r="E840">
        <v>3.2344560000000002</v>
      </c>
      <c r="F840">
        <v>3.2291479999999999</v>
      </c>
      <c r="G840">
        <v>1.4077999999999999</v>
      </c>
      <c r="H840">
        <v>-0.39379999999999998</v>
      </c>
      <c r="I840">
        <v>0.34620000000000001</v>
      </c>
      <c r="J840">
        <v>34.930799999999998</v>
      </c>
      <c r="K840" s="1">
        <v>0.79476000000000002</v>
      </c>
      <c r="L840" s="1">
        <v>9.9999999999999998E-13</v>
      </c>
      <c r="M840" s="1">
        <v>57803</v>
      </c>
      <c r="N840">
        <v>843</v>
      </c>
      <c r="O840">
        <v>34.930700000000002</v>
      </c>
      <c r="P840">
        <v>34.866599999999998</v>
      </c>
      <c r="Q840">
        <v>3.3515000000000001</v>
      </c>
      <c r="R840">
        <v>1478.04</v>
      </c>
      <c r="S840">
        <v>27.797499999999999</v>
      </c>
      <c r="T840">
        <v>27.746400000000001</v>
      </c>
      <c r="U840">
        <v>1473.04</v>
      </c>
      <c r="V840" s="1">
        <v>0</v>
      </c>
    </row>
    <row r="841" spans="2:22" x14ac:dyDescent="0.25">
      <c r="B841">
        <v>853.78499999999997</v>
      </c>
      <c r="C841">
        <v>3.4011</v>
      </c>
      <c r="D841">
        <v>3.4014000000000002</v>
      </c>
      <c r="E841">
        <v>3.2344629999999999</v>
      </c>
      <c r="F841">
        <v>3.229177</v>
      </c>
      <c r="G841">
        <v>1.4073</v>
      </c>
      <c r="H841">
        <v>-0.39</v>
      </c>
      <c r="I841">
        <v>0.34949999999999998</v>
      </c>
      <c r="J841">
        <v>34.930599999999998</v>
      </c>
      <c r="K841" s="1">
        <v>1.1977</v>
      </c>
      <c r="L841" s="1">
        <v>9.9999999999999998E-13</v>
      </c>
      <c r="M841" s="1">
        <v>44260</v>
      </c>
      <c r="N841">
        <v>844</v>
      </c>
      <c r="O841">
        <v>34.930500000000002</v>
      </c>
      <c r="P841">
        <v>34.866700000000002</v>
      </c>
      <c r="Q841">
        <v>3.3498000000000001</v>
      </c>
      <c r="R841">
        <v>1478.05</v>
      </c>
      <c r="S841">
        <v>27.7974</v>
      </c>
      <c r="T841">
        <v>27.746500000000001</v>
      </c>
      <c r="U841">
        <v>1473.05</v>
      </c>
      <c r="V841" s="1">
        <v>0</v>
      </c>
    </row>
    <row r="842" spans="2:22" x14ac:dyDescent="0.25">
      <c r="B842">
        <v>854.79899999999998</v>
      </c>
      <c r="C842">
        <v>3.4007000000000001</v>
      </c>
      <c r="D842">
        <v>3.4015</v>
      </c>
      <c r="E842">
        <v>3.2344750000000002</v>
      </c>
      <c r="F842">
        <v>3.2292290000000001</v>
      </c>
      <c r="G842">
        <v>1.4063000000000001</v>
      </c>
      <c r="H842">
        <v>-0.37619999999999998</v>
      </c>
      <c r="I842">
        <v>0.34799999999999998</v>
      </c>
      <c r="J842">
        <v>34.930500000000002</v>
      </c>
      <c r="K842" s="1">
        <v>0.90722999999999998</v>
      </c>
      <c r="L842" s="1">
        <v>9.9999999999999998E-13</v>
      </c>
      <c r="M842" s="1">
        <v>51777</v>
      </c>
      <c r="N842">
        <v>845</v>
      </c>
      <c r="O842">
        <v>34.930500000000002</v>
      </c>
      <c r="P842">
        <v>34.866700000000002</v>
      </c>
      <c r="Q842">
        <v>3.3468</v>
      </c>
      <c r="R842">
        <v>1478.07</v>
      </c>
      <c r="S842">
        <v>27.7974</v>
      </c>
      <c r="T842">
        <v>27.746500000000001</v>
      </c>
      <c r="U842">
        <v>1473.05</v>
      </c>
      <c r="V842" s="1">
        <v>0</v>
      </c>
    </row>
    <row r="843" spans="2:22" x14ac:dyDescent="0.25">
      <c r="B843">
        <v>855.81200000000001</v>
      </c>
      <c r="C843">
        <v>3.4005999999999998</v>
      </c>
      <c r="D843">
        <v>3.4016000000000002</v>
      </c>
      <c r="E843">
        <v>3.2344940000000002</v>
      </c>
      <c r="F843">
        <v>3.2292779999999999</v>
      </c>
      <c r="G843">
        <v>1.4055</v>
      </c>
      <c r="H843">
        <v>-0.38540000000000002</v>
      </c>
      <c r="I843">
        <v>0.34660000000000002</v>
      </c>
      <c r="J843">
        <v>34.930399999999999</v>
      </c>
      <c r="K843" s="1">
        <v>0.98063</v>
      </c>
      <c r="L843" s="1">
        <v>9.9999999999999998E-13</v>
      </c>
      <c r="M843" s="1">
        <v>52004</v>
      </c>
      <c r="N843">
        <v>846</v>
      </c>
      <c r="O843">
        <v>34.930300000000003</v>
      </c>
      <c r="P843">
        <v>34.866700000000002</v>
      </c>
      <c r="Q843">
        <v>3.3441000000000001</v>
      </c>
      <c r="R843">
        <v>1478.08</v>
      </c>
      <c r="S843">
        <v>27.7973</v>
      </c>
      <c r="T843">
        <v>27.746400000000001</v>
      </c>
      <c r="U843">
        <v>1473.06</v>
      </c>
      <c r="V843" s="1">
        <v>0</v>
      </c>
    </row>
    <row r="844" spans="2:22" x14ac:dyDescent="0.25">
      <c r="B844">
        <v>856.82600000000002</v>
      </c>
      <c r="C844">
        <v>3.4005000000000001</v>
      </c>
      <c r="D844">
        <v>3.4016000000000002</v>
      </c>
      <c r="E844">
        <v>3.2345079999999999</v>
      </c>
      <c r="F844">
        <v>3.2293280000000002</v>
      </c>
      <c r="G844">
        <v>1.4051</v>
      </c>
      <c r="H844">
        <v>-0.3725</v>
      </c>
      <c r="I844">
        <v>0.34910000000000002</v>
      </c>
      <c r="J844">
        <v>34.930100000000003</v>
      </c>
      <c r="K844" s="1">
        <v>1.3689</v>
      </c>
      <c r="L844" s="1">
        <v>9.9999999999999998E-13</v>
      </c>
      <c r="M844" s="1">
        <v>31866</v>
      </c>
      <c r="N844">
        <v>847</v>
      </c>
      <c r="O844">
        <v>34.930100000000003</v>
      </c>
      <c r="P844">
        <v>34.866700000000002</v>
      </c>
      <c r="Q844">
        <v>3.3431000000000002</v>
      </c>
      <c r="R844">
        <v>1478.1</v>
      </c>
      <c r="S844">
        <v>27.7971</v>
      </c>
      <c r="T844">
        <v>27.746500000000001</v>
      </c>
      <c r="U844">
        <v>1473.06</v>
      </c>
      <c r="V844" s="1">
        <v>0</v>
      </c>
    </row>
    <row r="845" spans="2:22" x14ac:dyDescent="0.25">
      <c r="B845">
        <v>857.84</v>
      </c>
      <c r="C845">
        <v>3.4005000000000001</v>
      </c>
      <c r="D845">
        <v>3.4016999999999999</v>
      </c>
      <c r="E845">
        <v>3.2345269999999999</v>
      </c>
      <c r="F845">
        <v>3.2293790000000002</v>
      </c>
      <c r="G845">
        <v>1.4036999999999999</v>
      </c>
      <c r="H845">
        <v>-0.37419999999999998</v>
      </c>
      <c r="I845">
        <v>0.34910000000000002</v>
      </c>
      <c r="J845">
        <v>34.9298</v>
      </c>
      <c r="K845" s="1">
        <v>1.2219</v>
      </c>
      <c r="L845" s="1">
        <v>9.9999999999999998E-13</v>
      </c>
      <c r="M845" s="1">
        <v>52492</v>
      </c>
      <c r="N845">
        <v>848</v>
      </c>
      <c r="O845">
        <v>34.9298</v>
      </c>
      <c r="P845">
        <v>34.866700000000002</v>
      </c>
      <c r="Q845">
        <v>3.3384</v>
      </c>
      <c r="R845">
        <v>1478.11</v>
      </c>
      <c r="S845">
        <v>27.796900000000001</v>
      </c>
      <c r="T845">
        <v>27.746500000000001</v>
      </c>
      <c r="U845">
        <v>1473.07</v>
      </c>
      <c r="V845" s="1">
        <v>0</v>
      </c>
    </row>
    <row r="846" spans="2:22" x14ac:dyDescent="0.25">
      <c r="B846">
        <v>858.85299999999995</v>
      </c>
      <c r="C846">
        <v>3.4003999999999999</v>
      </c>
      <c r="D846">
        <v>3.4016999999999999</v>
      </c>
      <c r="E846">
        <v>3.2345549999999998</v>
      </c>
      <c r="F846">
        <v>3.2294239999999999</v>
      </c>
      <c r="G846">
        <v>1.4029</v>
      </c>
      <c r="H846">
        <v>-0.37240000000000001</v>
      </c>
      <c r="I846">
        <v>0.34939999999999999</v>
      </c>
      <c r="J846">
        <v>34.929600000000001</v>
      </c>
      <c r="K846" s="1">
        <v>0.98509000000000002</v>
      </c>
      <c r="L846" s="1">
        <v>9.9999999999999998E-13</v>
      </c>
      <c r="M846" s="1">
        <v>57169</v>
      </c>
      <c r="N846">
        <v>849</v>
      </c>
      <c r="O846">
        <v>34.929600000000001</v>
      </c>
      <c r="P846">
        <v>34.866700000000002</v>
      </c>
      <c r="Q846">
        <v>3.3359000000000001</v>
      </c>
      <c r="R846">
        <v>1478.13</v>
      </c>
      <c r="S846">
        <v>27.796800000000001</v>
      </c>
      <c r="T846">
        <v>27.746500000000001</v>
      </c>
      <c r="U846">
        <v>1473.08</v>
      </c>
      <c r="V846" s="1">
        <v>0</v>
      </c>
    </row>
    <row r="847" spans="2:22" x14ac:dyDescent="0.25">
      <c r="B847">
        <v>859.86699999999996</v>
      </c>
      <c r="C847">
        <v>3.4003000000000001</v>
      </c>
      <c r="D847">
        <v>3.4016000000000002</v>
      </c>
      <c r="E847">
        <v>3.2345600000000001</v>
      </c>
      <c r="F847">
        <v>3.229463</v>
      </c>
      <c r="G847">
        <v>1.4019999999999999</v>
      </c>
      <c r="H847">
        <v>-0.37559999999999999</v>
      </c>
      <c r="I847">
        <v>0.3468</v>
      </c>
      <c r="J847">
        <v>34.929299999999998</v>
      </c>
      <c r="K847" s="1">
        <v>1.3165</v>
      </c>
      <c r="L847" s="1">
        <v>9.9999999999999998E-13</v>
      </c>
      <c r="M847" s="1">
        <v>40099</v>
      </c>
      <c r="N847">
        <v>850</v>
      </c>
      <c r="O847">
        <v>34.929299999999998</v>
      </c>
      <c r="P847">
        <v>34.866700000000002</v>
      </c>
      <c r="Q847">
        <v>3.3328000000000002</v>
      </c>
      <c r="R847">
        <v>1478.15</v>
      </c>
      <c r="S847">
        <v>27.796500000000002</v>
      </c>
      <c r="T847">
        <v>27.746500000000001</v>
      </c>
      <c r="U847">
        <v>1473.08</v>
      </c>
      <c r="V847" s="1">
        <v>0</v>
      </c>
    </row>
    <row r="848" spans="2:22" x14ac:dyDescent="0.25">
      <c r="B848">
        <v>860.88099999999997</v>
      </c>
      <c r="C848">
        <v>3.4003000000000001</v>
      </c>
      <c r="D848">
        <v>3.4015</v>
      </c>
      <c r="E848">
        <v>3.2345760000000001</v>
      </c>
      <c r="F848">
        <v>3.2294860000000001</v>
      </c>
      <c r="G848">
        <v>1.4013</v>
      </c>
      <c r="H848">
        <v>-0.38400000000000001</v>
      </c>
      <c r="I848">
        <v>0.35210000000000002</v>
      </c>
      <c r="J848">
        <v>34.929000000000002</v>
      </c>
      <c r="K848" s="1">
        <v>1.014</v>
      </c>
      <c r="L848" s="1">
        <v>9.9999999999999998E-13</v>
      </c>
      <c r="M848" s="1">
        <v>45877</v>
      </c>
      <c r="N848">
        <v>851</v>
      </c>
      <c r="O848">
        <v>34.928899999999999</v>
      </c>
      <c r="P848">
        <v>34.866599999999998</v>
      </c>
      <c r="Q848">
        <v>3.3307000000000002</v>
      </c>
      <c r="R848">
        <v>1478.16</v>
      </c>
      <c r="S848">
        <v>27.796299999999999</v>
      </c>
      <c r="T848">
        <v>27.746400000000001</v>
      </c>
      <c r="U848">
        <v>1473.09</v>
      </c>
      <c r="V848" s="1">
        <v>0</v>
      </c>
    </row>
    <row r="849" spans="2:22" x14ac:dyDescent="0.25">
      <c r="B849">
        <v>861.89400000000001</v>
      </c>
      <c r="C849">
        <v>3.4003000000000001</v>
      </c>
      <c r="D849">
        <v>3.4015</v>
      </c>
      <c r="E849">
        <v>3.2345839999999999</v>
      </c>
      <c r="F849">
        <v>3.2295389999999999</v>
      </c>
      <c r="G849">
        <v>1.4001999999999999</v>
      </c>
      <c r="H849">
        <v>-0.38619999999999999</v>
      </c>
      <c r="I849">
        <v>0.35270000000000001</v>
      </c>
      <c r="J849">
        <v>34.928600000000003</v>
      </c>
      <c r="K849" s="1">
        <v>1.1478999999999999</v>
      </c>
      <c r="L849" s="1">
        <v>9.9999999999999998E-13</v>
      </c>
      <c r="M849" s="1">
        <v>43453</v>
      </c>
      <c r="N849">
        <v>852</v>
      </c>
      <c r="O849">
        <v>34.928600000000003</v>
      </c>
      <c r="P849">
        <v>34.866700000000002</v>
      </c>
      <c r="Q849">
        <v>3.3271999999999999</v>
      </c>
      <c r="R849">
        <v>1478.18</v>
      </c>
      <c r="S849">
        <v>27.795999999999999</v>
      </c>
      <c r="T849">
        <v>27.746500000000001</v>
      </c>
      <c r="U849">
        <v>1473.09</v>
      </c>
      <c r="V849" s="1">
        <v>0</v>
      </c>
    </row>
    <row r="850" spans="2:22" x14ac:dyDescent="0.25">
      <c r="B850">
        <v>862.90800000000002</v>
      </c>
      <c r="C850">
        <v>3.4</v>
      </c>
      <c r="D850">
        <v>3.4013</v>
      </c>
      <c r="E850">
        <v>3.2346140000000001</v>
      </c>
      <c r="F850">
        <v>3.2295509999999998</v>
      </c>
      <c r="G850">
        <v>1.3994</v>
      </c>
      <c r="H850">
        <v>-0.38350000000000001</v>
      </c>
      <c r="I850">
        <v>0.35260000000000002</v>
      </c>
      <c r="J850">
        <v>34.928699999999999</v>
      </c>
      <c r="K850" s="1">
        <v>0.98946999999999996</v>
      </c>
      <c r="L850" s="1">
        <v>9.9999999999999998E-13</v>
      </c>
      <c r="M850" s="1">
        <v>52739</v>
      </c>
      <c r="N850">
        <v>853</v>
      </c>
      <c r="O850">
        <v>34.928699999999999</v>
      </c>
      <c r="P850">
        <v>34.866599999999998</v>
      </c>
      <c r="Q850">
        <v>3.3245</v>
      </c>
      <c r="R850">
        <v>1478.19</v>
      </c>
      <c r="S850">
        <v>27.796099999999999</v>
      </c>
      <c r="T850">
        <v>27.746500000000001</v>
      </c>
      <c r="U850">
        <v>1473.1</v>
      </c>
      <c r="V850" s="1">
        <v>0</v>
      </c>
    </row>
    <row r="851" spans="2:22" x14ac:dyDescent="0.25">
      <c r="B851">
        <v>863.92200000000003</v>
      </c>
      <c r="C851">
        <v>3.4</v>
      </c>
      <c r="D851">
        <v>3.4005000000000001</v>
      </c>
      <c r="E851">
        <v>3.2346439999999999</v>
      </c>
      <c r="F851">
        <v>3.22953</v>
      </c>
      <c r="G851">
        <v>1.3991</v>
      </c>
      <c r="H851">
        <v>-0.37630000000000002</v>
      </c>
      <c r="I851">
        <v>0.34920000000000001</v>
      </c>
      <c r="J851">
        <v>34.928600000000003</v>
      </c>
      <c r="K851" s="1">
        <v>1.2619</v>
      </c>
      <c r="L851" s="1">
        <v>9.9999999999999998E-13</v>
      </c>
      <c r="M851" s="1">
        <v>49938</v>
      </c>
      <c r="N851">
        <v>854</v>
      </c>
      <c r="O851">
        <v>34.928600000000003</v>
      </c>
      <c r="P851">
        <v>34.866599999999998</v>
      </c>
      <c r="Q851">
        <v>3.3237999999999999</v>
      </c>
      <c r="R851">
        <v>1478.21</v>
      </c>
      <c r="S851">
        <v>27.795999999999999</v>
      </c>
      <c r="T851">
        <v>27.746500000000001</v>
      </c>
      <c r="U851">
        <v>1473.11</v>
      </c>
      <c r="V851" s="1">
        <v>0</v>
      </c>
    </row>
    <row r="852" spans="2:22" x14ac:dyDescent="0.25">
      <c r="B852">
        <v>864.93499999999995</v>
      </c>
      <c r="C852">
        <v>3.3999000000000001</v>
      </c>
      <c r="D852">
        <v>3.4</v>
      </c>
      <c r="E852">
        <v>3.2346849999999998</v>
      </c>
      <c r="F852">
        <v>3.2295240000000001</v>
      </c>
      <c r="G852">
        <v>1.3985000000000001</v>
      </c>
      <c r="H852">
        <v>-0.39450000000000002</v>
      </c>
      <c r="I852">
        <v>0.34539999999999998</v>
      </c>
      <c r="J852">
        <v>34.9285</v>
      </c>
      <c r="K852" s="1">
        <v>1.0385</v>
      </c>
      <c r="L852" s="1">
        <v>9.9999999999999998E-13</v>
      </c>
      <c r="M852" s="1">
        <v>50000</v>
      </c>
      <c r="N852">
        <v>855</v>
      </c>
      <c r="O852">
        <v>34.9285</v>
      </c>
      <c r="P852">
        <v>34.866500000000002</v>
      </c>
      <c r="Q852">
        <v>3.3218999999999999</v>
      </c>
      <c r="R852">
        <v>1478.23</v>
      </c>
      <c r="S852">
        <v>27.795999999999999</v>
      </c>
      <c r="T852">
        <v>27.746500000000001</v>
      </c>
      <c r="U852">
        <v>1473.11</v>
      </c>
      <c r="V852" s="1">
        <v>0</v>
      </c>
    </row>
    <row r="853" spans="2:22" x14ac:dyDescent="0.25">
      <c r="B853">
        <v>865.94899999999996</v>
      </c>
      <c r="C853">
        <v>3.3997999999999999</v>
      </c>
      <c r="D853">
        <v>3.3995000000000002</v>
      </c>
      <c r="E853">
        <v>3.2346849999999998</v>
      </c>
      <c r="F853">
        <v>3.229508</v>
      </c>
      <c r="G853">
        <v>1.3978999999999999</v>
      </c>
      <c r="H853">
        <v>-0.39300000000000002</v>
      </c>
      <c r="I853">
        <v>0.3458</v>
      </c>
      <c r="J853">
        <v>34.928199999999997</v>
      </c>
      <c r="K853" s="1">
        <v>1.0214000000000001</v>
      </c>
      <c r="L853" s="1">
        <v>9.9999999999999998E-13</v>
      </c>
      <c r="M853" s="1">
        <v>46015</v>
      </c>
      <c r="N853">
        <v>856</v>
      </c>
      <c r="O853">
        <v>34.928199999999997</v>
      </c>
      <c r="P853">
        <v>34.866399999999999</v>
      </c>
      <c r="Q853">
        <v>3.3201000000000001</v>
      </c>
      <c r="R853">
        <v>1478.24</v>
      </c>
      <c r="S853">
        <v>27.7957</v>
      </c>
      <c r="T853">
        <v>27.746500000000001</v>
      </c>
      <c r="U853">
        <v>1473.12</v>
      </c>
      <c r="V853" s="1">
        <v>0</v>
      </c>
    </row>
    <row r="854" spans="2:22" x14ac:dyDescent="0.25">
      <c r="B854">
        <v>866.96299999999997</v>
      </c>
      <c r="C854">
        <v>3.3994</v>
      </c>
      <c r="D854">
        <v>3.3990999999999998</v>
      </c>
      <c r="E854">
        <v>3.2346979999999999</v>
      </c>
      <c r="F854">
        <v>3.2295180000000001</v>
      </c>
      <c r="G854">
        <v>1.397</v>
      </c>
      <c r="H854">
        <v>-0.39300000000000002</v>
      </c>
      <c r="I854">
        <v>0.34849999999999998</v>
      </c>
      <c r="J854">
        <v>34.928199999999997</v>
      </c>
      <c r="K854" s="1">
        <v>1.0529999999999999</v>
      </c>
      <c r="L854" s="1">
        <v>9.9999999999999998E-13</v>
      </c>
      <c r="M854" s="1">
        <v>47891</v>
      </c>
      <c r="N854">
        <v>857</v>
      </c>
      <c r="O854">
        <v>34.928199999999997</v>
      </c>
      <c r="P854">
        <v>34.866300000000003</v>
      </c>
      <c r="Q854">
        <v>3.3172999999999999</v>
      </c>
      <c r="R854">
        <v>1478.26</v>
      </c>
      <c r="S854">
        <v>27.7958</v>
      </c>
      <c r="T854">
        <v>27.746500000000001</v>
      </c>
      <c r="U854">
        <v>1473.12</v>
      </c>
      <c r="V854" s="1">
        <v>0</v>
      </c>
    </row>
    <row r="855" spans="2:22" x14ac:dyDescent="0.25">
      <c r="B855">
        <v>867.97699999999998</v>
      </c>
      <c r="C855">
        <v>3.3993000000000002</v>
      </c>
      <c r="D855">
        <v>3.399</v>
      </c>
      <c r="E855">
        <v>3.2347139999999999</v>
      </c>
      <c r="F855">
        <v>3.2295579999999999</v>
      </c>
      <c r="G855">
        <v>1.3963000000000001</v>
      </c>
      <c r="H855">
        <v>-0.37690000000000001</v>
      </c>
      <c r="I855">
        <v>0.34620000000000001</v>
      </c>
      <c r="J855">
        <v>34.927999999999997</v>
      </c>
      <c r="K855" s="1">
        <v>1.0105999999999999</v>
      </c>
      <c r="L855" s="1">
        <v>9.9999999999999998E-13</v>
      </c>
      <c r="M855" s="1">
        <v>49931</v>
      </c>
      <c r="N855">
        <v>858</v>
      </c>
      <c r="O855">
        <v>34.927999999999997</v>
      </c>
      <c r="P855">
        <v>34.866399999999999</v>
      </c>
      <c r="Q855">
        <v>3.3153000000000001</v>
      </c>
      <c r="R855">
        <v>1478.27</v>
      </c>
      <c r="S855">
        <v>27.7957</v>
      </c>
      <c r="T855">
        <v>27.746500000000001</v>
      </c>
      <c r="U855">
        <v>1473.13</v>
      </c>
      <c r="V855" s="1">
        <v>0</v>
      </c>
    </row>
    <row r="856" spans="2:22" x14ac:dyDescent="0.25">
      <c r="B856">
        <v>868.99</v>
      </c>
      <c r="C856">
        <v>3.3993000000000002</v>
      </c>
      <c r="D856">
        <v>3.3988</v>
      </c>
      <c r="E856">
        <v>3.234721</v>
      </c>
      <c r="F856">
        <v>3.2295660000000002</v>
      </c>
      <c r="G856">
        <v>1.3955</v>
      </c>
      <c r="H856">
        <v>-0.39269999999999999</v>
      </c>
      <c r="I856">
        <v>0.3478</v>
      </c>
      <c r="J856">
        <v>34.927500000000002</v>
      </c>
      <c r="K856" s="1">
        <v>0.69959000000000005</v>
      </c>
      <c r="L856" s="1">
        <v>9.9999999999999998E-13</v>
      </c>
      <c r="M856" s="1">
        <v>66196</v>
      </c>
      <c r="N856">
        <v>859</v>
      </c>
      <c r="O856">
        <v>34.927500000000002</v>
      </c>
      <c r="P856">
        <v>34.866199999999999</v>
      </c>
      <c r="Q856">
        <v>3.3128000000000002</v>
      </c>
      <c r="R856">
        <v>1478.29</v>
      </c>
      <c r="S856">
        <v>27.795300000000001</v>
      </c>
      <c r="T856">
        <v>27.746500000000001</v>
      </c>
      <c r="U856">
        <v>1473.14</v>
      </c>
      <c r="V856" s="1">
        <v>0</v>
      </c>
    </row>
    <row r="857" spans="2:22" x14ac:dyDescent="0.25">
      <c r="B857">
        <v>870.00400000000002</v>
      </c>
      <c r="C857">
        <v>3.3990999999999998</v>
      </c>
      <c r="D857">
        <v>3.3986999999999998</v>
      </c>
      <c r="E857">
        <v>3.2347329999999999</v>
      </c>
      <c r="F857">
        <v>3.2296019999999999</v>
      </c>
      <c r="G857">
        <v>1.3946000000000001</v>
      </c>
      <c r="H857">
        <v>-0.38350000000000001</v>
      </c>
      <c r="I857">
        <v>0.3468</v>
      </c>
      <c r="J857">
        <v>34.927300000000002</v>
      </c>
      <c r="K857" s="1">
        <v>1.2661</v>
      </c>
      <c r="L857" s="1">
        <v>9.9999999999999998E-13</v>
      </c>
      <c r="M857" s="1">
        <v>40262</v>
      </c>
      <c r="N857">
        <v>860</v>
      </c>
      <c r="O857">
        <v>34.927300000000002</v>
      </c>
      <c r="P857">
        <v>34.866300000000003</v>
      </c>
      <c r="Q857">
        <v>3.3098000000000001</v>
      </c>
      <c r="R857">
        <v>1478.31</v>
      </c>
      <c r="S857">
        <v>27.795200000000001</v>
      </c>
      <c r="T857">
        <v>27.746500000000001</v>
      </c>
      <c r="U857">
        <v>1473.14</v>
      </c>
      <c r="V857" s="1">
        <v>0</v>
      </c>
    </row>
    <row r="858" spans="2:22" x14ac:dyDescent="0.25">
      <c r="B858">
        <v>871.01800000000003</v>
      </c>
      <c r="C858">
        <v>3.3982999999999999</v>
      </c>
      <c r="D858">
        <v>3.3984999999999999</v>
      </c>
      <c r="E858">
        <v>3.2347459999999999</v>
      </c>
      <c r="F858">
        <v>3.2296450000000001</v>
      </c>
      <c r="G858">
        <v>1.3942000000000001</v>
      </c>
      <c r="H858">
        <v>-0.38040000000000002</v>
      </c>
      <c r="I858">
        <v>0.34870000000000001</v>
      </c>
      <c r="J858">
        <v>34.927900000000001</v>
      </c>
      <c r="K858" s="1">
        <v>0.75429999999999997</v>
      </c>
      <c r="L858" s="1">
        <v>9.9999999999999998E-13</v>
      </c>
      <c r="M858" s="1">
        <v>59704</v>
      </c>
      <c r="N858">
        <v>861</v>
      </c>
      <c r="O858">
        <v>34.927799999999998</v>
      </c>
      <c r="P858">
        <v>34.866399999999999</v>
      </c>
      <c r="Q858">
        <v>3.3088000000000002</v>
      </c>
      <c r="R858">
        <v>1478.32</v>
      </c>
      <c r="S858">
        <v>27.7957</v>
      </c>
      <c r="T858">
        <v>27.746600000000001</v>
      </c>
      <c r="U858">
        <v>1473.15</v>
      </c>
      <c r="V858" s="1">
        <v>0</v>
      </c>
    </row>
    <row r="859" spans="2:22" x14ac:dyDescent="0.25">
      <c r="B859">
        <v>872.03200000000004</v>
      </c>
      <c r="C859">
        <v>3.3978000000000002</v>
      </c>
      <c r="D859">
        <v>3.3982000000000001</v>
      </c>
      <c r="E859">
        <v>3.2347709999999998</v>
      </c>
      <c r="F859">
        <v>3.2296520000000002</v>
      </c>
      <c r="G859">
        <v>1.3934</v>
      </c>
      <c r="H859">
        <v>-0.39429999999999998</v>
      </c>
      <c r="I859">
        <v>0.3654</v>
      </c>
      <c r="J859">
        <v>34.928199999999997</v>
      </c>
      <c r="K859" s="1">
        <v>1.383</v>
      </c>
      <c r="L859" s="1">
        <v>9.9999999999999998E-13</v>
      </c>
      <c r="M859" s="1">
        <v>32339</v>
      </c>
      <c r="N859">
        <v>862</v>
      </c>
      <c r="O859">
        <v>34.928100000000001</v>
      </c>
      <c r="P859">
        <v>34.866300000000003</v>
      </c>
      <c r="Q859">
        <v>3.3060999999999998</v>
      </c>
      <c r="R859">
        <v>1478.34</v>
      </c>
      <c r="S859">
        <v>27.7959</v>
      </c>
      <c r="T859">
        <v>27.746600000000001</v>
      </c>
      <c r="U859">
        <v>1473.15</v>
      </c>
      <c r="V859" s="1">
        <v>0</v>
      </c>
    </row>
    <row r="860" spans="2:22" x14ac:dyDescent="0.25">
      <c r="B860">
        <v>873.04499999999996</v>
      </c>
      <c r="C860">
        <v>3.3978000000000002</v>
      </c>
      <c r="D860">
        <v>3.3982000000000001</v>
      </c>
      <c r="E860">
        <v>3.2348059999999998</v>
      </c>
      <c r="F860">
        <v>3.2296870000000002</v>
      </c>
      <c r="G860">
        <v>1.393</v>
      </c>
      <c r="H860">
        <v>-0.39379999999999998</v>
      </c>
      <c r="I860">
        <v>0.45550000000000002</v>
      </c>
      <c r="J860">
        <v>34.928100000000001</v>
      </c>
      <c r="K860" s="1">
        <v>1.0289999999999999</v>
      </c>
      <c r="L860" s="1">
        <v>9.9999999999999998E-13</v>
      </c>
      <c r="M860" s="1">
        <v>56783</v>
      </c>
      <c r="N860">
        <v>863</v>
      </c>
      <c r="O860">
        <v>34.928100000000001</v>
      </c>
      <c r="P860">
        <v>34.866199999999999</v>
      </c>
      <c r="Q860">
        <v>3.3050999999999999</v>
      </c>
      <c r="R860">
        <v>1478.35</v>
      </c>
      <c r="S860">
        <v>27.7959</v>
      </c>
      <c r="T860">
        <v>27.746500000000001</v>
      </c>
      <c r="U860">
        <v>1473.16</v>
      </c>
      <c r="V860" s="1">
        <v>0</v>
      </c>
    </row>
    <row r="861" spans="2:22" x14ac:dyDescent="0.25">
      <c r="B861">
        <v>874.05899999999997</v>
      </c>
      <c r="C861">
        <v>3.3976999999999999</v>
      </c>
      <c r="D861">
        <v>3.3975</v>
      </c>
      <c r="E861">
        <v>3.23482</v>
      </c>
      <c r="F861">
        <v>3.2296619999999998</v>
      </c>
      <c r="G861">
        <v>1.3923000000000001</v>
      </c>
      <c r="H861">
        <v>-0.37569999999999998</v>
      </c>
      <c r="I861">
        <v>0.3599</v>
      </c>
      <c r="J861">
        <v>34.927799999999998</v>
      </c>
      <c r="K861" s="1">
        <v>0.59099999999999997</v>
      </c>
      <c r="L861" s="1">
        <v>9.9999999999999998E-13</v>
      </c>
      <c r="M861" s="1">
        <v>68415</v>
      </c>
      <c r="N861">
        <v>864</v>
      </c>
      <c r="O861">
        <v>34.927799999999998</v>
      </c>
      <c r="P861">
        <v>34.866100000000003</v>
      </c>
      <c r="Q861">
        <v>3.3031000000000001</v>
      </c>
      <c r="R861">
        <v>1478.37</v>
      </c>
      <c r="S861">
        <v>27.7957</v>
      </c>
      <c r="T861">
        <v>27.746500000000001</v>
      </c>
      <c r="U861">
        <v>1473.17</v>
      </c>
      <c r="V861" s="1">
        <v>0</v>
      </c>
    </row>
    <row r="862" spans="2:22" x14ac:dyDescent="0.25">
      <c r="B862">
        <v>875.07299999999998</v>
      </c>
      <c r="C862">
        <v>3.3973</v>
      </c>
      <c r="D862">
        <v>3.3969999999999998</v>
      </c>
      <c r="E862">
        <v>3.234829</v>
      </c>
      <c r="F862">
        <v>3.229663</v>
      </c>
      <c r="G862">
        <v>1.3916999999999999</v>
      </c>
      <c r="H862">
        <v>-0.37359999999999999</v>
      </c>
      <c r="I862">
        <v>0.35220000000000001</v>
      </c>
      <c r="J862">
        <v>34.927799999999998</v>
      </c>
      <c r="K862" s="1">
        <v>1.1249</v>
      </c>
      <c r="L862" s="1">
        <v>9.9999999999999998E-13</v>
      </c>
      <c r="M862" s="1">
        <v>46875</v>
      </c>
      <c r="N862">
        <v>865</v>
      </c>
      <c r="O862">
        <v>34.927700000000002</v>
      </c>
      <c r="P862">
        <v>34.866100000000003</v>
      </c>
      <c r="Q862">
        <v>3.3010999999999999</v>
      </c>
      <c r="R862">
        <v>1478.38</v>
      </c>
      <c r="S862">
        <v>27.7957</v>
      </c>
      <c r="T862">
        <v>27.746600000000001</v>
      </c>
      <c r="U862">
        <v>1473.17</v>
      </c>
      <c r="V862" s="1">
        <v>0</v>
      </c>
    </row>
    <row r="863" spans="2:22" x14ac:dyDescent="0.25">
      <c r="B863">
        <v>876.08699999999999</v>
      </c>
      <c r="C863">
        <v>3.3974000000000002</v>
      </c>
      <c r="D863">
        <v>3.3963000000000001</v>
      </c>
      <c r="E863">
        <v>3.2348400000000002</v>
      </c>
      <c r="F863">
        <v>3.2296390000000001</v>
      </c>
      <c r="G863">
        <v>1.3908</v>
      </c>
      <c r="H863">
        <v>-0.3876</v>
      </c>
      <c r="I863">
        <v>0.3493</v>
      </c>
      <c r="J863">
        <v>34.927300000000002</v>
      </c>
      <c r="K863" s="1">
        <v>1.0250999999999999</v>
      </c>
      <c r="L863" s="1">
        <v>9.9999999999999998E-13</v>
      </c>
      <c r="M863" s="1">
        <v>54718</v>
      </c>
      <c r="N863">
        <v>866</v>
      </c>
      <c r="O863">
        <v>34.927300000000002</v>
      </c>
      <c r="P863">
        <v>34.866</v>
      </c>
      <c r="Q863">
        <v>3.2984</v>
      </c>
      <c r="R863">
        <v>1478.4</v>
      </c>
      <c r="S863">
        <v>27.795400000000001</v>
      </c>
      <c r="T863">
        <v>27.746600000000001</v>
      </c>
      <c r="U863">
        <v>1473.18</v>
      </c>
      <c r="V863" s="1">
        <v>0</v>
      </c>
    </row>
    <row r="864" spans="2:22" x14ac:dyDescent="0.25">
      <c r="B864">
        <v>877.1</v>
      </c>
      <c r="C864">
        <v>3.3967000000000001</v>
      </c>
      <c r="D864">
        <v>3.3961000000000001</v>
      </c>
      <c r="E864">
        <v>3.2348490000000001</v>
      </c>
      <c r="F864">
        <v>3.2296680000000002</v>
      </c>
      <c r="G864">
        <v>1.3902000000000001</v>
      </c>
      <c r="H864">
        <v>-0.38119999999999998</v>
      </c>
      <c r="I864">
        <v>0.34599999999999997</v>
      </c>
      <c r="J864">
        <v>34.927700000000002</v>
      </c>
      <c r="K864" s="1">
        <v>1.1316999999999999</v>
      </c>
      <c r="L864" s="1">
        <v>9.9999999999999998E-13</v>
      </c>
      <c r="M864" s="1">
        <v>43839</v>
      </c>
      <c r="N864">
        <v>867</v>
      </c>
      <c r="O864">
        <v>34.927599999999998</v>
      </c>
      <c r="P864">
        <v>34.866100000000003</v>
      </c>
      <c r="Q864">
        <v>3.2966000000000002</v>
      </c>
      <c r="R864">
        <v>1478.41</v>
      </c>
      <c r="S864">
        <v>27.7957</v>
      </c>
      <c r="T864">
        <v>27.746600000000001</v>
      </c>
      <c r="U864">
        <v>1473.18</v>
      </c>
      <c r="V864" s="1">
        <v>0</v>
      </c>
    </row>
    <row r="865" spans="2:22" x14ac:dyDescent="0.25">
      <c r="B865">
        <v>878.11400000000003</v>
      </c>
      <c r="C865">
        <v>3.3957000000000002</v>
      </c>
      <c r="D865">
        <v>3.3959000000000001</v>
      </c>
      <c r="E865">
        <v>3.2348720000000002</v>
      </c>
      <c r="F865">
        <v>3.2296849999999999</v>
      </c>
      <c r="G865">
        <v>1.3895999999999999</v>
      </c>
      <c r="H865">
        <v>-0.39360000000000001</v>
      </c>
      <c r="I865">
        <v>0.34689999999999999</v>
      </c>
      <c r="J865">
        <v>34.9285</v>
      </c>
      <c r="K865" s="1">
        <v>0.74402999999999997</v>
      </c>
      <c r="L865" s="1">
        <v>9.9999999999999998E-13</v>
      </c>
      <c r="M865" s="1">
        <v>60568</v>
      </c>
      <c r="N865">
        <v>868</v>
      </c>
      <c r="O865">
        <v>34.928400000000003</v>
      </c>
      <c r="P865">
        <v>34.866</v>
      </c>
      <c r="Q865">
        <v>3.2947000000000002</v>
      </c>
      <c r="R865">
        <v>1478.43</v>
      </c>
      <c r="S865">
        <v>27.796500000000002</v>
      </c>
      <c r="T865">
        <v>27.746600000000001</v>
      </c>
      <c r="U865">
        <v>1473.19</v>
      </c>
      <c r="V865" s="1">
        <v>0</v>
      </c>
    </row>
    <row r="866" spans="2:22" x14ac:dyDescent="0.25">
      <c r="B866">
        <v>879.12800000000004</v>
      </c>
      <c r="C866">
        <v>3.3953000000000002</v>
      </c>
      <c r="D866">
        <v>3.3944000000000001</v>
      </c>
      <c r="E866">
        <v>3.2348979999999998</v>
      </c>
      <c r="F866">
        <v>3.2295739999999999</v>
      </c>
      <c r="G866">
        <v>1.3889</v>
      </c>
      <c r="H866">
        <v>-0.39290000000000003</v>
      </c>
      <c r="I866">
        <v>0.3498</v>
      </c>
      <c r="J866">
        <v>34.928699999999999</v>
      </c>
      <c r="K866" s="1">
        <v>1.2406999999999999</v>
      </c>
      <c r="L866" s="1">
        <v>9.9999999999999998E-13</v>
      </c>
      <c r="M866" s="1">
        <v>48000</v>
      </c>
      <c r="N866">
        <v>869</v>
      </c>
      <c r="O866">
        <v>34.928600000000003</v>
      </c>
      <c r="P866">
        <v>34.865699999999997</v>
      </c>
      <c r="Q866">
        <v>3.2926000000000002</v>
      </c>
      <c r="R866">
        <v>1478.44</v>
      </c>
      <c r="S866">
        <v>27.796600000000002</v>
      </c>
      <c r="T866">
        <v>27.746500000000001</v>
      </c>
      <c r="U866">
        <v>1473.2</v>
      </c>
      <c r="V866" s="1">
        <v>0</v>
      </c>
    </row>
    <row r="867" spans="2:22" x14ac:dyDescent="0.25">
      <c r="B867">
        <v>880.14200000000005</v>
      </c>
      <c r="C867">
        <v>3.395</v>
      </c>
      <c r="D867">
        <v>3.3935</v>
      </c>
      <c r="E867">
        <v>3.2349190000000001</v>
      </c>
      <c r="F867">
        <v>3.2295470000000002</v>
      </c>
      <c r="G867">
        <v>1.3883000000000001</v>
      </c>
      <c r="H867">
        <v>-0.39379999999999998</v>
      </c>
      <c r="I867">
        <v>0.35039999999999999</v>
      </c>
      <c r="J867">
        <v>34.928699999999999</v>
      </c>
      <c r="K867" s="1">
        <v>0.74695</v>
      </c>
      <c r="L867" s="1">
        <v>9.9999999999999998E-13</v>
      </c>
      <c r="M867" s="1">
        <v>70286</v>
      </c>
      <c r="N867">
        <v>870</v>
      </c>
      <c r="O867">
        <v>34.928600000000003</v>
      </c>
      <c r="P867">
        <v>34.8658</v>
      </c>
      <c r="Q867">
        <v>3.2907999999999999</v>
      </c>
      <c r="R867">
        <v>1478.46</v>
      </c>
      <c r="S867">
        <v>27.796700000000001</v>
      </c>
      <c r="T867">
        <v>27.746700000000001</v>
      </c>
      <c r="U867">
        <v>1473.2</v>
      </c>
      <c r="V867" s="1">
        <v>0</v>
      </c>
    </row>
    <row r="868" spans="2:22" x14ac:dyDescent="0.25">
      <c r="B868">
        <v>881.15599999999995</v>
      </c>
      <c r="C868">
        <v>3.3946999999999998</v>
      </c>
      <c r="D868">
        <v>3.3935</v>
      </c>
      <c r="E868">
        <v>3.2349459999999999</v>
      </c>
      <c r="F868">
        <v>3.229584</v>
      </c>
      <c r="G868">
        <v>1.3877999999999999</v>
      </c>
      <c r="H868">
        <v>-0.39290000000000003</v>
      </c>
      <c r="I868">
        <v>0.3538</v>
      </c>
      <c r="J868">
        <v>34.928899999999999</v>
      </c>
      <c r="K868" s="1">
        <v>0.94323000000000001</v>
      </c>
      <c r="L868" s="1">
        <v>9.9999999999999998E-13</v>
      </c>
      <c r="M868" s="1">
        <v>49842</v>
      </c>
      <c r="N868">
        <v>871</v>
      </c>
      <c r="O868">
        <v>34.928800000000003</v>
      </c>
      <c r="P868">
        <v>34.865699999999997</v>
      </c>
      <c r="Q868">
        <v>3.2896000000000001</v>
      </c>
      <c r="R868">
        <v>1478.47</v>
      </c>
      <c r="S868">
        <v>27.796900000000001</v>
      </c>
      <c r="T868">
        <v>27.746600000000001</v>
      </c>
      <c r="U868">
        <v>1473.21</v>
      </c>
      <c r="V868" s="1">
        <v>0</v>
      </c>
    </row>
    <row r="869" spans="2:22" x14ac:dyDescent="0.25">
      <c r="B869">
        <v>882.16899999999998</v>
      </c>
      <c r="C869">
        <v>3.3942000000000001</v>
      </c>
      <c r="D869">
        <v>3.3936999999999999</v>
      </c>
      <c r="E869">
        <v>3.2349749999999999</v>
      </c>
      <c r="F869">
        <v>3.2296429999999998</v>
      </c>
      <c r="G869">
        <v>1.387</v>
      </c>
      <c r="H869">
        <v>-0.373</v>
      </c>
      <c r="I869">
        <v>0.34470000000000001</v>
      </c>
      <c r="J869">
        <v>34.929200000000002</v>
      </c>
      <c r="K869" s="1">
        <v>1.0253000000000001</v>
      </c>
      <c r="L869" s="1">
        <v>9.9999999999999998E-13</v>
      </c>
      <c r="M869" s="1">
        <v>45565</v>
      </c>
      <c r="N869">
        <v>872</v>
      </c>
      <c r="O869">
        <v>34.929099999999998</v>
      </c>
      <c r="P869">
        <v>34.865699999999997</v>
      </c>
      <c r="Q869">
        <v>3.2869999999999999</v>
      </c>
      <c r="R869">
        <v>1478.49</v>
      </c>
      <c r="S869">
        <v>27.7972</v>
      </c>
      <c r="T869">
        <v>27.746600000000001</v>
      </c>
      <c r="U869">
        <v>1473.21</v>
      </c>
      <c r="V869" s="1">
        <v>0</v>
      </c>
    </row>
    <row r="870" spans="2:22" x14ac:dyDescent="0.25">
      <c r="B870">
        <v>883.18299999999999</v>
      </c>
      <c r="C870">
        <v>3.3936999999999999</v>
      </c>
      <c r="D870">
        <v>3.3936000000000002</v>
      </c>
      <c r="E870">
        <v>3.234979</v>
      </c>
      <c r="F870">
        <v>3.2296809999999998</v>
      </c>
      <c r="G870">
        <v>1.3865000000000001</v>
      </c>
      <c r="H870">
        <v>-0.39079999999999998</v>
      </c>
      <c r="I870">
        <v>0.34589999999999999</v>
      </c>
      <c r="J870">
        <v>34.929200000000002</v>
      </c>
      <c r="K870" s="1">
        <v>1.2929999999999999</v>
      </c>
      <c r="L870" s="1">
        <v>9.9999999999999998E-13</v>
      </c>
      <c r="M870" s="1">
        <v>38737</v>
      </c>
      <c r="N870">
        <v>873</v>
      </c>
      <c r="O870">
        <v>34.929099999999998</v>
      </c>
      <c r="P870">
        <v>34.865699999999997</v>
      </c>
      <c r="Q870">
        <v>3.2856999999999998</v>
      </c>
      <c r="R870">
        <v>1478.5</v>
      </c>
      <c r="S870">
        <v>27.7972</v>
      </c>
      <c r="T870">
        <v>27.746600000000001</v>
      </c>
      <c r="U870">
        <v>1473.22</v>
      </c>
      <c r="V870" s="1">
        <v>0</v>
      </c>
    </row>
    <row r="871" spans="2:22" x14ac:dyDescent="0.25">
      <c r="B871">
        <v>884.197</v>
      </c>
      <c r="C871">
        <v>3.3935</v>
      </c>
      <c r="D871">
        <v>3.3938999999999999</v>
      </c>
      <c r="E871">
        <v>3.2349899999999998</v>
      </c>
      <c r="F871">
        <v>3.2297509999999998</v>
      </c>
      <c r="G871">
        <v>1.3856999999999999</v>
      </c>
      <c r="H871">
        <v>-0.37140000000000001</v>
      </c>
      <c r="I871">
        <v>0.3448</v>
      </c>
      <c r="J871">
        <v>34.929099999999998</v>
      </c>
      <c r="K871" s="1">
        <v>1.1597999999999999</v>
      </c>
      <c r="L871" s="1">
        <v>9.9999999999999998E-13</v>
      </c>
      <c r="M871" s="1">
        <v>46114</v>
      </c>
      <c r="N871">
        <v>874</v>
      </c>
      <c r="O871">
        <v>34.929000000000002</v>
      </c>
      <c r="P871">
        <v>34.865699999999997</v>
      </c>
      <c r="Q871">
        <v>3.2829000000000002</v>
      </c>
      <c r="R871">
        <v>1478.52</v>
      </c>
      <c r="S871">
        <v>27.7972</v>
      </c>
      <c r="T871">
        <v>27.746600000000001</v>
      </c>
      <c r="U871">
        <v>1473.23</v>
      </c>
      <c r="V871" s="1">
        <v>0</v>
      </c>
    </row>
    <row r="872" spans="2:22" x14ac:dyDescent="0.25">
      <c r="B872">
        <v>885.21100000000001</v>
      </c>
      <c r="C872">
        <v>3.3934000000000002</v>
      </c>
      <c r="D872">
        <v>3.3934000000000002</v>
      </c>
      <c r="E872">
        <v>3.2350140000000001</v>
      </c>
      <c r="F872">
        <v>3.229743</v>
      </c>
      <c r="G872">
        <v>1.3848</v>
      </c>
      <c r="H872">
        <v>-0.39410000000000001</v>
      </c>
      <c r="I872">
        <v>0.34870000000000001</v>
      </c>
      <c r="J872">
        <v>34.928899999999999</v>
      </c>
      <c r="K872" s="1">
        <v>1.2825</v>
      </c>
      <c r="L872" s="1">
        <v>9.9999999999999998E-13</v>
      </c>
      <c r="M872" s="1">
        <v>43969</v>
      </c>
      <c r="N872">
        <v>875</v>
      </c>
      <c r="O872">
        <v>34.928800000000003</v>
      </c>
      <c r="P872">
        <v>34.865699999999997</v>
      </c>
      <c r="Q872">
        <v>3.2801999999999998</v>
      </c>
      <c r="R872">
        <v>1478.54</v>
      </c>
      <c r="S872">
        <v>27.797000000000001</v>
      </c>
      <c r="T872">
        <v>27.746600000000001</v>
      </c>
      <c r="U872">
        <v>1473.23</v>
      </c>
      <c r="V872" s="1">
        <v>0</v>
      </c>
    </row>
    <row r="873" spans="2:22" x14ac:dyDescent="0.25">
      <c r="B873">
        <v>886.22500000000002</v>
      </c>
      <c r="C873">
        <v>3.3929999999999998</v>
      </c>
      <c r="D873">
        <v>3.3925999999999998</v>
      </c>
      <c r="E873">
        <v>3.235039</v>
      </c>
      <c r="F873">
        <v>3.2297060000000002</v>
      </c>
      <c r="G873">
        <v>1.3843000000000001</v>
      </c>
      <c r="H873">
        <v>-0.39379999999999998</v>
      </c>
      <c r="I873">
        <v>0.3448</v>
      </c>
      <c r="J873">
        <v>34.929099999999998</v>
      </c>
      <c r="K873" s="1">
        <v>0.95013999999999998</v>
      </c>
      <c r="L873" s="1">
        <v>9.9999999999999998E-13</v>
      </c>
      <c r="M873" s="1">
        <v>49851</v>
      </c>
      <c r="N873">
        <v>876</v>
      </c>
      <c r="O873">
        <v>34.929000000000002</v>
      </c>
      <c r="P873">
        <v>34.865499999999997</v>
      </c>
      <c r="Q873">
        <v>3.2787000000000002</v>
      </c>
      <c r="R873">
        <v>1478.55</v>
      </c>
      <c r="S873">
        <v>27.7972</v>
      </c>
      <c r="T873">
        <v>27.746600000000001</v>
      </c>
      <c r="U873">
        <v>1473.24</v>
      </c>
      <c r="V873" s="1">
        <v>0</v>
      </c>
    </row>
    <row r="874" spans="2:22" x14ac:dyDescent="0.25">
      <c r="B874">
        <v>887.23800000000006</v>
      </c>
      <c r="C874">
        <v>3.3927</v>
      </c>
      <c r="D874">
        <v>3.3914</v>
      </c>
      <c r="E874">
        <v>3.235052</v>
      </c>
      <c r="F874">
        <v>3.2296299999999998</v>
      </c>
      <c r="G874">
        <v>1.3835</v>
      </c>
      <c r="H874">
        <v>-0.37240000000000001</v>
      </c>
      <c r="I874">
        <v>0.34449999999999997</v>
      </c>
      <c r="J874">
        <v>34.929000000000002</v>
      </c>
      <c r="K874" s="1">
        <v>0.69457999999999998</v>
      </c>
      <c r="L874" s="1">
        <v>9.9999999999999998E-13</v>
      </c>
      <c r="M874" s="1">
        <v>63122</v>
      </c>
      <c r="N874">
        <v>877</v>
      </c>
      <c r="O874">
        <v>34.929000000000002</v>
      </c>
      <c r="P874">
        <v>34.865299999999998</v>
      </c>
      <c r="Q874">
        <v>3.2761</v>
      </c>
      <c r="R874">
        <v>1478.57</v>
      </c>
      <c r="S874">
        <v>27.7972</v>
      </c>
      <c r="T874">
        <v>27.746600000000001</v>
      </c>
      <c r="U874">
        <v>1473.24</v>
      </c>
      <c r="V874" s="1">
        <v>0</v>
      </c>
    </row>
    <row r="875" spans="2:22" x14ac:dyDescent="0.25">
      <c r="B875">
        <v>888.25199999999995</v>
      </c>
      <c r="C875">
        <v>3.3923999999999999</v>
      </c>
      <c r="D875">
        <v>3.3908</v>
      </c>
      <c r="E875">
        <v>3.2350729999999999</v>
      </c>
      <c r="F875">
        <v>3.2296230000000001</v>
      </c>
      <c r="G875">
        <v>1.383</v>
      </c>
      <c r="H875">
        <v>-0.39069999999999999</v>
      </c>
      <c r="I875">
        <v>0.3453</v>
      </c>
      <c r="J875">
        <v>34.929099999999998</v>
      </c>
      <c r="K875" s="1">
        <v>1.0854999999999999</v>
      </c>
      <c r="L875" s="1">
        <v>9.9999999999999998E-13</v>
      </c>
      <c r="M875" s="1">
        <v>54468</v>
      </c>
      <c r="N875">
        <v>878</v>
      </c>
      <c r="O875">
        <v>34.929099999999998</v>
      </c>
      <c r="P875">
        <v>34.865400000000001</v>
      </c>
      <c r="Q875">
        <v>3.2749000000000001</v>
      </c>
      <c r="R875">
        <v>1478.58</v>
      </c>
      <c r="S875">
        <v>27.7973</v>
      </c>
      <c r="T875">
        <v>27.746700000000001</v>
      </c>
      <c r="U875">
        <v>1473.25</v>
      </c>
      <c r="V875" s="1">
        <v>0</v>
      </c>
    </row>
    <row r="876" spans="2:22" x14ac:dyDescent="0.25">
      <c r="B876">
        <v>889.26599999999996</v>
      </c>
      <c r="C876">
        <v>3.3919999999999999</v>
      </c>
      <c r="D876">
        <v>3.3908999999999998</v>
      </c>
      <c r="E876">
        <v>3.2350850000000002</v>
      </c>
      <c r="F876">
        <v>3.2296740000000002</v>
      </c>
      <c r="G876">
        <v>1.3821000000000001</v>
      </c>
      <c r="H876">
        <v>-0.37519999999999998</v>
      </c>
      <c r="I876">
        <v>0.34820000000000001</v>
      </c>
      <c r="J876">
        <v>34.929099999999998</v>
      </c>
      <c r="K876" s="1">
        <v>1.0103</v>
      </c>
      <c r="L876" s="1">
        <v>9.9999999999999998E-13</v>
      </c>
      <c r="M876" s="1">
        <v>50060</v>
      </c>
      <c r="N876">
        <v>879</v>
      </c>
      <c r="O876">
        <v>34.929099999999998</v>
      </c>
      <c r="P876">
        <v>34.865400000000001</v>
      </c>
      <c r="Q876">
        <v>3.2717000000000001</v>
      </c>
      <c r="R876">
        <v>1478.6</v>
      </c>
      <c r="S876">
        <v>27.7974</v>
      </c>
      <c r="T876">
        <v>27.746700000000001</v>
      </c>
      <c r="U876">
        <v>1473.26</v>
      </c>
      <c r="V876" s="1">
        <v>0</v>
      </c>
    </row>
    <row r="877" spans="2:22" x14ac:dyDescent="0.25">
      <c r="B877">
        <v>890.28</v>
      </c>
      <c r="C877">
        <v>3.3917000000000002</v>
      </c>
      <c r="D877">
        <v>3.3906999999999998</v>
      </c>
      <c r="E877">
        <v>3.2351019999999999</v>
      </c>
      <c r="F877">
        <v>3.2296900000000002</v>
      </c>
      <c r="G877">
        <v>1.3816999999999999</v>
      </c>
      <c r="H877">
        <v>-0.375</v>
      </c>
      <c r="I877">
        <v>0.34520000000000001</v>
      </c>
      <c r="J877">
        <v>34.929200000000002</v>
      </c>
      <c r="K877" s="1">
        <v>0.76771</v>
      </c>
      <c r="L877" s="1">
        <v>9.9999999999999998E-13</v>
      </c>
      <c r="M877" s="1">
        <v>59245</v>
      </c>
      <c r="N877">
        <v>880</v>
      </c>
      <c r="O877">
        <v>34.929099999999998</v>
      </c>
      <c r="P877">
        <v>34.865200000000002</v>
      </c>
      <c r="Q877">
        <v>3.2707000000000002</v>
      </c>
      <c r="R877">
        <v>1478.61</v>
      </c>
      <c r="S877">
        <v>27.7974</v>
      </c>
      <c r="T877">
        <v>27.746600000000001</v>
      </c>
      <c r="U877">
        <v>1473.26</v>
      </c>
      <c r="V877" s="1">
        <v>0</v>
      </c>
    </row>
    <row r="878" spans="2:22" x14ac:dyDescent="0.25">
      <c r="B878">
        <v>891.29399999999998</v>
      </c>
      <c r="C878">
        <v>3.391</v>
      </c>
      <c r="D878">
        <v>3.3896000000000002</v>
      </c>
      <c r="E878">
        <v>3.2351160000000001</v>
      </c>
      <c r="F878">
        <v>3.2296239999999998</v>
      </c>
      <c r="G878">
        <v>1.3809</v>
      </c>
      <c r="H878">
        <v>-0.39290000000000003</v>
      </c>
      <c r="I878">
        <v>0.3498</v>
      </c>
      <c r="J878">
        <v>34.929499999999997</v>
      </c>
      <c r="K878" s="1">
        <v>0.94120000000000004</v>
      </c>
      <c r="L878" s="1">
        <v>9.9999999999999998E-13</v>
      </c>
      <c r="M878" s="1">
        <v>50028</v>
      </c>
      <c r="N878">
        <v>881</v>
      </c>
      <c r="O878">
        <v>34.929400000000001</v>
      </c>
      <c r="P878">
        <v>34.865099999999998</v>
      </c>
      <c r="Q878">
        <v>3.2684000000000002</v>
      </c>
      <c r="R878">
        <v>1478.63</v>
      </c>
      <c r="S878">
        <v>27.797799999999999</v>
      </c>
      <c r="T878">
        <v>27.746600000000001</v>
      </c>
      <c r="U878">
        <v>1473.27</v>
      </c>
      <c r="V878" s="1">
        <v>0</v>
      </c>
    </row>
    <row r="879" spans="2:22" x14ac:dyDescent="0.25">
      <c r="B879">
        <v>892.30799999999999</v>
      </c>
      <c r="C879">
        <v>3.3904000000000001</v>
      </c>
      <c r="D879">
        <v>3.3896000000000002</v>
      </c>
      <c r="E879">
        <v>3.235134</v>
      </c>
      <c r="F879">
        <v>3.2296749999999999</v>
      </c>
      <c r="G879">
        <v>1.3802000000000001</v>
      </c>
      <c r="H879">
        <v>-0.39379999999999998</v>
      </c>
      <c r="I879">
        <v>0.34470000000000001</v>
      </c>
      <c r="J879">
        <v>34.929900000000004</v>
      </c>
      <c r="K879" s="1">
        <v>0.90403999999999995</v>
      </c>
      <c r="L879" s="1">
        <v>9.9999999999999998E-13</v>
      </c>
      <c r="M879" s="1">
        <v>52001</v>
      </c>
      <c r="N879">
        <v>882</v>
      </c>
      <c r="O879">
        <v>34.9298</v>
      </c>
      <c r="P879">
        <v>34.865099999999998</v>
      </c>
      <c r="Q879">
        <v>3.2660999999999998</v>
      </c>
      <c r="R879">
        <v>1478.64</v>
      </c>
      <c r="S879">
        <v>27.798200000000001</v>
      </c>
      <c r="T879">
        <v>27.746600000000001</v>
      </c>
      <c r="U879">
        <v>1473.27</v>
      </c>
      <c r="V879" s="1">
        <v>0</v>
      </c>
    </row>
    <row r="880" spans="2:22" x14ac:dyDescent="0.25">
      <c r="B880">
        <v>893.32100000000003</v>
      </c>
      <c r="C880">
        <v>3.39</v>
      </c>
      <c r="D880">
        <v>3.3894000000000002</v>
      </c>
      <c r="E880">
        <v>3.2351540000000001</v>
      </c>
      <c r="F880">
        <v>3.229705</v>
      </c>
      <c r="G880">
        <v>1.3797999999999999</v>
      </c>
      <c r="H880">
        <v>-0.39300000000000002</v>
      </c>
      <c r="I880">
        <v>0.34210000000000002</v>
      </c>
      <c r="J880">
        <v>34.93</v>
      </c>
      <c r="K880" s="1">
        <v>0.73934</v>
      </c>
      <c r="L880" s="1">
        <v>9.9999999999999998E-13</v>
      </c>
      <c r="M880" s="1">
        <v>60745</v>
      </c>
      <c r="N880">
        <v>883</v>
      </c>
      <c r="O880">
        <v>34.93</v>
      </c>
      <c r="P880">
        <v>34.865099999999998</v>
      </c>
      <c r="Q880">
        <v>3.2652000000000001</v>
      </c>
      <c r="R880">
        <v>1478.66</v>
      </c>
      <c r="S880">
        <v>27.798300000000001</v>
      </c>
      <c r="T880">
        <v>27.746700000000001</v>
      </c>
      <c r="U880">
        <v>1473.28</v>
      </c>
      <c r="V880" s="1">
        <v>0</v>
      </c>
    </row>
    <row r="881" spans="2:22" x14ac:dyDescent="0.25">
      <c r="B881">
        <v>894.33500000000004</v>
      </c>
      <c r="C881">
        <v>3.3895</v>
      </c>
      <c r="D881">
        <v>3.3894000000000002</v>
      </c>
      <c r="E881">
        <v>3.2351779999999999</v>
      </c>
      <c r="F881">
        <v>3.229759</v>
      </c>
      <c r="G881">
        <v>1.3791</v>
      </c>
      <c r="H881">
        <v>-0.39379999999999998</v>
      </c>
      <c r="I881">
        <v>0.34429999999999999</v>
      </c>
      <c r="J881">
        <v>34.930199999999999</v>
      </c>
      <c r="K881" s="1">
        <v>1.087</v>
      </c>
      <c r="L881" s="1">
        <v>9.9999999999999998E-13</v>
      </c>
      <c r="M881" s="1">
        <v>42287</v>
      </c>
      <c r="N881">
        <v>884</v>
      </c>
      <c r="O881">
        <v>34.930199999999999</v>
      </c>
      <c r="P881">
        <v>34.865299999999998</v>
      </c>
      <c r="Q881">
        <v>3.2627999999999999</v>
      </c>
      <c r="R881">
        <v>1478.67</v>
      </c>
      <c r="S881">
        <v>27.798500000000001</v>
      </c>
      <c r="T881">
        <v>27.7468</v>
      </c>
      <c r="U881">
        <v>1473.29</v>
      </c>
      <c r="V881" s="1">
        <v>0</v>
      </c>
    </row>
    <row r="882" spans="2:22" x14ac:dyDescent="0.25">
      <c r="B882">
        <v>895.34900000000005</v>
      </c>
      <c r="C882">
        <v>3.3893</v>
      </c>
      <c r="D882">
        <v>3.3898000000000001</v>
      </c>
      <c r="E882">
        <v>3.2352110000000001</v>
      </c>
      <c r="F882">
        <v>3.2298300000000002</v>
      </c>
      <c r="G882">
        <v>1.3789</v>
      </c>
      <c r="H882">
        <v>-0.39379999999999998</v>
      </c>
      <c r="I882">
        <v>0.34460000000000002</v>
      </c>
      <c r="J882">
        <v>34.930300000000003</v>
      </c>
      <c r="K882" s="1">
        <v>0.94299999999999995</v>
      </c>
      <c r="L882" s="1">
        <v>9.9999999999999998E-13</v>
      </c>
      <c r="M882" s="1">
        <v>54890</v>
      </c>
      <c r="N882">
        <v>885</v>
      </c>
      <c r="O882">
        <v>34.930199999999999</v>
      </c>
      <c r="P882">
        <v>34.865200000000002</v>
      </c>
      <c r="Q882">
        <v>3.2625999999999999</v>
      </c>
      <c r="R882">
        <v>1478.69</v>
      </c>
      <c r="S882">
        <v>27.7986</v>
      </c>
      <c r="T882">
        <v>27.746700000000001</v>
      </c>
      <c r="U882">
        <v>1473.29</v>
      </c>
      <c r="V882" s="1">
        <v>0</v>
      </c>
    </row>
    <row r="883" spans="2:22" x14ac:dyDescent="0.25">
      <c r="B883">
        <v>896.36300000000006</v>
      </c>
      <c r="C883">
        <v>3.3892000000000002</v>
      </c>
      <c r="D883">
        <v>3.39</v>
      </c>
      <c r="E883">
        <v>3.235223</v>
      </c>
      <c r="F883">
        <v>3.2298960000000001</v>
      </c>
      <c r="G883">
        <v>1.3781000000000001</v>
      </c>
      <c r="H883">
        <v>-0.39379999999999998</v>
      </c>
      <c r="I883">
        <v>0.3483</v>
      </c>
      <c r="J883">
        <v>34.930100000000003</v>
      </c>
      <c r="K883" s="1">
        <v>0.83614999999999995</v>
      </c>
      <c r="L883" s="1">
        <v>9.9999999999999998E-13</v>
      </c>
      <c r="M883" s="1">
        <v>59671</v>
      </c>
      <c r="N883">
        <v>886</v>
      </c>
      <c r="O883">
        <v>34.93</v>
      </c>
      <c r="P883">
        <v>34.865200000000002</v>
      </c>
      <c r="Q883">
        <v>3.2601</v>
      </c>
      <c r="R883">
        <v>1478.7</v>
      </c>
      <c r="S883">
        <v>27.798500000000001</v>
      </c>
      <c r="T883">
        <v>27.746700000000001</v>
      </c>
      <c r="U883">
        <v>1473.3</v>
      </c>
      <c r="V883" s="1">
        <v>0</v>
      </c>
    </row>
    <row r="884" spans="2:22" x14ac:dyDescent="0.25">
      <c r="B884">
        <v>897.37699999999995</v>
      </c>
      <c r="C884">
        <v>3.3891</v>
      </c>
      <c r="D884">
        <v>3.3894000000000002</v>
      </c>
      <c r="E884">
        <v>3.2352349999999999</v>
      </c>
      <c r="F884">
        <v>3.2298809999999998</v>
      </c>
      <c r="G884">
        <v>1.3774</v>
      </c>
      <c r="H884">
        <v>-0.37909999999999999</v>
      </c>
      <c r="I884">
        <v>0.34949999999999998</v>
      </c>
      <c r="J884">
        <v>34.9298</v>
      </c>
      <c r="K884" s="1">
        <v>0.93444000000000005</v>
      </c>
      <c r="L884" s="1">
        <v>9.9999999999999998E-13</v>
      </c>
      <c r="M884" s="1">
        <v>53244</v>
      </c>
      <c r="N884">
        <v>887</v>
      </c>
      <c r="O884">
        <v>34.929699999999997</v>
      </c>
      <c r="P884">
        <v>34.865099999999998</v>
      </c>
      <c r="Q884">
        <v>3.2578999999999998</v>
      </c>
      <c r="R884">
        <v>1478.72</v>
      </c>
      <c r="S884">
        <v>27.798200000000001</v>
      </c>
      <c r="T884">
        <v>27.746700000000001</v>
      </c>
      <c r="U884">
        <v>1473.31</v>
      </c>
      <c r="V884" s="1">
        <v>0</v>
      </c>
    </row>
    <row r="885" spans="2:22" x14ac:dyDescent="0.25">
      <c r="B885">
        <v>898.39099999999996</v>
      </c>
      <c r="C885">
        <v>3.3898999999999999</v>
      </c>
      <c r="D885">
        <v>3.3894000000000002</v>
      </c>
      <c r="E885">
        <v>3.2352539999999999</v>
      </c>
      <c r="F885">
        <v>3.229924</v>
      </c>
      <c r="G885">
        <v>1.3771</v>
      </c>
      <c r="H885">
        <v>-0.38669999999999999</v>
      </c>
      <c r="I885">
        <v>0.34960000000000002</v>
      </c>
      <c r="J885">
        <v>34.928600000000003</v>
      </c>
      <c r="K885" s="1">
        <v>0.97523000000000004</v>
      </c>
      <c r="L885" s="1">
        <v>9.9999999999999998E-13</v>
      </c>
      <c r="M885" s="1">
        <v>48135</v>
      </c>
      <c r="N885">
        <v>888</v>
      </c>
      <c r="O885">
        <v>34.9285</v>
      </c>
      <c r="P885">
        <v>34.865200000000002</v>
      </c>
      <c r="Q885">
        <v>3.2572000000000001</v>
      </c>
      <c r="R885">
        <v>1478.74</v>
      </c>
      <c r="S885">
        <v>27.7972</v>
      </c>
      <c r="T885">
        <v>27.7468</v>
      </c>
      <c r="U885">
        <v>1473.31</v>
      </c>
      <c r="V885" s="1">
        <v>0</v>
      </c>
    </row>
    <row r="886" spans="2:22" x14ac:dyDescent="0.25">
      <c r="B886">
        <v>899.40499999999997</v>
      </c>
      <c r="C886">
        <v>3.3887</v>
      </c>
      <c r="D886">
        <v>3.3864999999999998</v>
      </c>
      <c r="E886">
        <v>3.2352530000000002</v>
      </c>
      <c r="F886">
        <v>3.22966</v>
      </c>
      <c r="G886">
        <v>1.3764000000000001</v>
      </c>
      <c r="H886">
        <v>-0.38080000000000003</v>
      </c>
      <c r="I886">
        <v>0.35010000000000002</v>
      </c>
      <c r="J886">
        <v>34.929299999999998</v>
      </c>
      <c r="K886" s="1">
        <v>1.3431999999999999</v>
      </c>
      <c r="L886" s="1">
        <v>9.9999999999999998E-13</v>
      </c>
      <c r="M886" s="1">
        <v>38153</v>
      </c>
      <c r="N886">
        <v>889</v>
      </c>
      <c r="O886">
        <v>34.929299999999998</v>
      </c>
      <c r="P886">
        <v>34.864600000000003</v>
      </c>
      <c r="Q886">
        <v>3.2551999999999999</v>
      </c>
      <c r="R886">
        <v>1478.75</v>
      </c>
      <c r="S886">
        <v>27.797899999999998</v>
      </c>
      <c r="T886">
        <v>27.746600000000001</v>
      </c>
      <c r="U886">
        <v>1473.32</v>
      </c>
      <c r="V886" s="1">
        <v>0</v>
      </c>
    </row>
    <row r="887" spans="2:22" x14ac:dyDescent="0.25">
      <c r="B887">
        <v>900.41899999999998</v>
      </c>
      <c r="C887">
        <v>3.3877000000000002</v>
      </c>
      <c r="D887">
        <v>3.3858000000000001</v>
      </c>
      <c r="E887">
        <v>3.2352829999999999</v>
      </c>
      <c r="F887">
        <v>3.2296580000000001</v>
      </c>
      <c r="G887">
        <v>1.3761000000000001</v>
      </c>
      <c r="H887">
        <v>-0.39269999999999999</v>
      </c>
      <c r="I887">
        <v>0.3493</v>
      </c>
      <c r="J887">
        <v>34.930300000000003</v>
      </c>
      <c r="K887" s="1">
        <v>0.94245999999999996</v>
      </c>
      <c r="L887" s="1">
        <v>9.9999999999999998E-13</v>
      </c>
      <c r="M887" s="1">
        <v>49978</v>
      </c>
      <c r="N887">
        <v>890</v>
      </c>
      <c r="O887">
        <v>34.930199999999999</v>
      </c>
      <c r="P887">
        <v>34.864800000000002</v>
      </c>
      <c r="Q887">
        <v>3.2545000000000002</v>
      </c>
      <c r="R887">
        <v>1478.77</v>
      </c>
      <c r="S887">
        <v>27.7988</v>
      </c>
      <c r="T887">
        <v>27.7468</v>
      </c>
      <c r="U887">
        <v>1473.32</v>
      </c>
      <c r="V887" s="1">
        <v>0</v>
      </c>
    </row>
    <row r="888" spans="2:22" x14ac:dyDescent="0.25">
      <c r="B888">
        <v>901.43200000000002</v>
      </c>
      <c r="C888">
        <v>3.3873000000000002</v>
      </c>
      <c r="D888">
        <v>3.3853</v>
      </c>
      <c r="E888">
        <v>3.235328</v>
      </c>
      <c r="F888">
        <v>3.2296429999999998</v>
      </c>
      <c r="G888">
        <v>1.3758999999999999</v>
      </c>
      <c r="H888">
        <v>-0.39379999999999998</v>
      </c>
      <c r="I888">
        <v>0.34899999999999998</v>
      </c>
      <c r="J888">
        <v>34.930700000000002</v>
      </c>
      <c r="K888" s="1">
        <v>1.1867000000000001</v>
      </c>
      <c r="L888" s="1">
        <v>9.9999999999999998E-13</v>
      </c>
      <c r="M888" s="1">
        <v>42197</v>
      </c>
      <c r="N888">
        <v>891</v>
      </c>
      <c r="O888">
        <v>34.930700000000002</v>
      </c>
      <c r="P888">
        <v>34.864600000000003</v>
      </c>
      <c r="Q888">
        <v>3.2542</v>
      </c>
      <c r="R888">
        <v>1478.78</v>
      </c>
      <c r="S888">
        <v>27.799199999999999</v>
      </c>
      <c r="T888">
        <v>27.746700000000001</v>
      </c>
      <c r="U888">
        <v>1473.33</v>
      </c>
      <c r="V888" s="1">
        <v>0</v>
      </c>
    </row>
    <row r="889" spans="2:22" x14ac:dyDescent="0.25">
      <c r="B889">
        <v>902.44600000000003</v>
      </c>
      <c r="C889">
        <v>3.3868999999999998</v>
      </c>
      <c r="D889">
        <v>3.3835999999999999</v>
      </c>
      <c r="E889">
        <v>3.2353329999999998</v>
      </c>
      <c r="F889">
        <v>3.2295240000000001</v>
      </c>
      <c r="G889">
        <v>1.3756999999999999</v>
      </c>
      <c r="H889">
        <v>-0.39379999999999998</v>
      </c>
      <c r="I889">
        <v>0.34639999999999999</v>
      </c>
      <c r="J889">
        <v>34.930700000000002</v>
      </c>
      <c r="K889" s="1">
        <v>1.0404</v>
      </c>
      <c r="L889" s="1">
        <v>9.9999999999999998E-13</v>
      </c>
      <c r="M889" s="1">
        <v>44916</v>
      </c>
      <c r="N889">
        <v>892</v>
      </c>
      <c r="O889">
        <v>34.930599999999998</v>
      </c>
      <c r="P889">
        <v>34.864400000000003</v>
      </c>
      <c r="Q889">
        <v>3.2538</v>
      </c>
      <c r="R889">
        <v>1478.8</v>
      </c>
      <c r="S889">
        <v>27.799199999999999</v>
      </c>
      <c r="T889">
        <v>27.746700000000001</v>
      </c>
      <c r="U889">
        <v>1473.34</v>
      </c>
      <c r="V889" s="1">
        <v>0</v>
      </c>
    </row>
    <row r="890" spans="2:22" x14ac:dyDescent="0.25">
      <c r="B890">
        <v>903.46</v>
      </c>
      <c r="C890">
        <v>3.3860999999999999</v>
      </c>
      <c r="D890">
        <v>3.3837000000000002</v>
      </c>
      <c r="E890">
        <v>3.2353420000000002</v>
      </c>
      <c r="F890">
        <v>3.2295729999999998</v>
      </c>
      <c r="G890">
        <v>1.375</v>
      </c>
      <c r="H890">
        <v>-0.379</v>
      </c>
      <c r="I890">
        <v>0.3453</v>
      </c>
      <c r="J890">
        <v>34.931100000000001</v>
      </c>
      <c r="K890" s="1">
        <v>0.90466999999999997</v>
      </c>
      <c r="L890" s="1">
        <v>9.9999999999999998E-13</v>
      </c>
      <c r="M890" s="1">
        <v>59931</v>
      </c>
      <c r="N890">
        <v>893</v>
      </c>
      <c r="O890">
        <v>34.930999999999997</v>
      </c>
      <c r="P890">
        <v>34.8643</v>
      </c>
      <c r="Q890">
        <v>3.2517</v>
      </c>
      <c r="R890">
        <v>1478.81</v>
      </c>
      <c r="S890">
        <v>27.799600000000002</v>
      </c>
      <c r="T890">
        <v>27.746700000000001</v>
      </c>
      <c r="U890">
        <v>1473.34</v>
      </c>
      <c r="V890" s="1">
        <v>0</v>
      </c>
    </row>
    <row r="891" spans="2:22" x14ac:dyDescent="0.25">
      <c r="B891">
        <v>904.47400000000005</v>
      </c>
      <c r="C891">
        <v>3.3856999999999999</v>
      </c>
      <c r="D891">
        <v>3.3820000000000001</v>
      </c>
      <c r="E891">
        <v>3.2353580000000002</v>
      </c>
      <c r="F891">
        <v>3.2294529999999999</v>
      </c>
      <c r="G891">
        <v>1.3745000000000001</v>
      </c>
      <c r="H891">
        <v>-0.38850000000000001</v>
      </c>
      <c r="I891">
        <v>0.34899999999999998</v>
      </c>
      <c r="J891">
        <v>34.931199999999997</v>
      </c>
      <c r="K891" s="1">
        <v>1.0021</v>
      </c>
      <c r="L891" s="1">
        <v>9.9999999999999998E-13</v>
      </c>
      <c r="M891" s="1">
        <v>49848</v>
      </c>
      <c r="N891">
        <v>894</v>
      </c>
      <c r="O891">
        <v>34.931100000000001</v>
      </c>
      <c r="P891">
        <v>34.864199999999997</v>
      </c>
      <c r="Q891">
        <v>3.2503000000000002</v>
      </c>
      <c r="R891">
        <v>1478.82</v>
      </c>
      <c r="S891">
        <v>27.799700000000001</v>
      </c>
      <c r="T891">
        <v>27.746700000000001</v>
      </c>
      <c r="U891">
        <v>1473.35</v>
      </c>
      <c r="V891" s="1">
        <v>0</v>
      </c>
    </row>
    <row r="892" spans="2:22" x14ac:dyDescent="0.25">
      <c r="B892">
        <v>905.48800000000006</v>
      </c>
      <c r="C892">
        <v>3.3856000000000002</v>
      </c>
      <c r="D892">
        <v>3.3828</v>
      </c>
      <c r="E892">
        <v>3.2353719999999999</v>
      </c>
      <c r="F892">
        <v>3.2295829999999999</v>
      </c>
      <c r="G892">
        <v>1.3740000000000001</v>
      </c>
      <c r="H892">
        <v>-0.37259999999999999</v>
      </c>
      <c r="I892">
        <v>0.35020000000000001</v>
      </c>
      <c r="J892">
        <v>34.930900000000001</v>
      </c>
      <c r="K892" s="1">
        <v>0.97926000000000002</v>
      </c>
      <c r="L892" s="1">
        <v>9.9999999999999998E-13</v>
      </c>
      <c r="M892" s="1">
        <v>52014</v>
      </c>
      <c r="N892">
        <v>895</v>
      </c>
      <c r="O892">
        <v>34.930799999999998</v>
      </c>
      <c r="P892">
        <v>34.8643</v>
      </c>
      <c r="Q892">
        <v>3.2488999999999999</v>
      </c>
      <c r="R892">
        <v>1478.84</v>
      </c>
      <c r="S892">
        <v>27.799499999999998</v>
      </c>
      <c r="T892">
        <v>27.7468</v>
      </c>
      <c r="U892">
        <v>1473.35</v>
      </c>
      <c r="V892" s="1">
        <v>0</v>
      </c>
    </row>
    <row r="893" spans="2:22" x14ac:dyDescent="0.25">
      <c r="B893">
        <v>906.50199999999995</v>
      </c>
      <c r="C893">
        <v>3.3845000000000001</v>
      </c>
      <c r="D893">
        <v>3.3824999999999998</v>
      </c>
      <c r="E893">
        <v>3.235385</v>
      </c>
      <c r="F893">
        <v>3.2295889999999998</v>
      </c>
      <c r="G893">
        <v>1.3734999999999999</v>
      </c>
      <c r="H893">
        <v>-0.39460000000000001</v>
      </c>
      <c r="I893">
        <v>0.3493</v>
      </c>
      <c r="J893">
        <v>34.931800000000003</v>
      </c>
      <c r="K893" s="1">
        <v>1.1176999999999999</v>
      </c>
      <c r="L893" s="1">
        <v>9.9999999999999998E-13</v>
      </c>
      <c r="M893" s="1">
        <v>40514</v>
      </c>
      <c r="N893">
        <v>896</v>
      </c>
      <c r="O893">
        <v>34.931699999999999</v>
      </c>
      <c r="P893">
        <v>34.864199999999997</v>
      </c>
      <c r="Q893">
        <v>3.2473000000000001</v>
      </c>
      <c r="R893">
        <v>1478.85</v>
      </c>
      <c r="S893">
        <v>27.8003</v>
      </c>
      <c r="T893">
        <v>27.746700000000001</v>
      </c>
      <c r="U893">
        <v>1473.36</v>
      </c>
      <c r="V893" s="1">
        <v>0</v>
      </c>
    </row>
    <row r="894" spans="2:22" x14ac:dyDescent="0.25">
      <c r="B894">
        <v>907.51599999999996</v>
      </c>
      <c r="C894">
        <v>3.3837999999999999</v>
      </c>
      <c r="D894">
        <v>3.3820000000000001</v>
      </c>
      <c r="E894">
        <v>3.2354050000000001</v>
      </c>
      <c r="F894">
        <v>3.2295820000000002</v>
      </c>
      <c r="G894">
        <v>1.3734</v>
      </c>
      <c r="H894">
        <v>-0.39379999999999998</v>
      </c>
      <c r="I894">
        <v>0.34910000000000002</v>
      </c>
      <c r="J894">
        <v>34.932200000000002</v>
      </c>
      <c r="K894" s="1">
        <v>1.113</v>
      </c>
      <c r="L894" s="1">
        <v>9.9999999999999998E-13</v>
      </c>
      <c r="M894" s="1">
        <v>49972</v>
      </c>
      <c r="N894">
        <v>897</v>
      </c>
      <c r="O894">
        <v>34.932099999999998</v>
      </c>
      <c r="P894">
        <v>34.864199999999997</v>
      </c>
      <c r="Q894">
        <v>3.2477</v>
      </c>
      <c r="R894">
        <v>1478.87</v>
      </c>
      <c r="S894">
        <v>27.800799999999999</v>
      </c>
      <c r="T894">
        <v>27.7468</v>
      </c>
      <c r="U894">
        <v>1473.37</v>
      </c>
      <c r="V894" s="1">
        <v>0</v>
      </c>
    </row>
    <row r="895" spans="2:22" x14ac:dyDescent="0.25">
      <c r="B895">
        <v>908.53</v>
      </c>
      <c r="C895">
        <v>3.3834</v>
      </c>
      <c r="D895">
        <v>3.3811</v>
      </c>
      <c r="E895">
        <v>3.2354250000000002</v>
      </c>
      <c r="F895">
        <v>3.2295240000000001</v>
      </c>
      <c r="G895">
        <v>1.3726</v>
      </c>
      <c r="H895">
        <v>-0.37640000000000001</v>
      </c>
      <c r="I895">
        <v>0.34239999999999998</v>
      </c>
      <c r="J895">
        <v>34.932299999999998</v>
      </c>
      <c r="K895" s="1">
        <v>1.1969000000000001</v>
      </c>
      <c r="L895" s="1">
        <v>9.9999999999999998E-13</v>
      </c>
      <c r="M895" s="1">
        <v>36628</v>
      </c>
      <c r="N895">
        <v>898</v>
      </c>
      <c r="O895">
        <v>34.932299999999998</v>
      </c>
      <c r="P895">
        <v>34.863900000000001</v>
      </c>
      <c r="Q895">
        <v>3.2448999999999999</v>
      </c>
      <c r="R895">
        <v>1478.88</v>
      </c>
      <c r="S895">
        <v>27.800899999999999</v>
      </c>
      <c r="T895">
        <v>27.746600000000001</v>
      </c>
      <c r="U895">
        <v>1473.37</v>
      </c>
      <c r="V895" s="1">
        <v>0</v>
      </c>
    </row>
    <row r="896" spans="2:22" x14ac:dyDescent="0.25">
      <c r="B896">
        <v>909.54399999999998</v>
      </c>
      <c r="C896">
        <v>3.3828</v>
      </c>
      <c r="D896">
        <v>3.379</v>
      </c>
      <c r="E896">
        <v>3.2354400000000001</v>
      </c>
      <c r="F896">
        <v>3.2293569999999998</v>
      </c>
      <c r="G896">
        <v>1.3723000000000001</v>
      </c>
      <c r="H896">
        <v>-0.39040000000000002</v>
      </c>
      <c r="I896">
        <v>0.35099999999999998</v>
      </c>
      <c r="J896">
        <v>34.932600000000001</v>
      </c>
      <c r="K896" s="1">
        <v>1.2536</v>
      </c>
      <c r="L896" s="1">
        <v>9.9999999999999998E-13</v>
      </c>
      <c r="M896" s="1">
        <v>40584</v>
      </c>
      <c r="N896">
        <v>899</v>
      </c>
      <c r="O896">
        <v>34.932499999999997</v>
      </c>
      <c r="P896">
        <v>34.863700000000001</v>
      </c>
      <c r="Q896">
        <v>3.2444999999999999</v>
      </c>
      <c r="R896">
        <v>1478.9</v>
      </c>
      <c r="S896">
        <v>27.801200000000001</v>
      </c>
      <c r="T896">
        <v>27.746600000000001</v>
      </c>
      <c r="U896">
        <v>1473.38</v>
      </c>
      <c r="V896" s="1">
        <v>0</v>
      </c>
    </row>
    <row r="897" spans="2:22" x14ac:dyDescent="0.25">
      <c r="B897">
        <v>910.55799999999999</v>
      </c>
      <c r="C897">
        <v>3.3822000000000001</v>
      </c>
      <c r="D897">
        <v>3.379</v>
      </c>
      <c r="E897">
        <v>3.2354560000000001</v>
      </c>
      <c r="F897">
        <v>3.2294070000000001</v>
      </c>
      <c r="G897">
        <v>1.3720000000000001</v>
      </c>
      <c r="H897">
        <v>-0.39300000000000002</v>
      </c>
      <c r="I897">
        <v>0.3458</v>
      </c>
      <c r="J897">
        <v>34.933</v>
      </c>
      <c r="K897" s="1">
        <v>1.1594</v>
      </c>
      <c r="L897" s="1">
        <v>9.9999999999999998E-13</v>
      </c>
      <c r="M897" s="1">
        <v>46135</v>
      </c>
      <c r="N897">
        <v>900</v>
      </c>
      <c r="O897">
        <v>34.932899999999997</v>
      </c>
      <c r="P897">
        <v>34.863700000000001</v>
      </c>
      <c r="Q897">
        <v>3.2439</v>
      </c>
      <c r="R897">
        <v>1478.91</v>
      </c>
      <c r="S897">
        <v>27.801500000000001</v>
      </c>
      <c r="T897">
        <v>27.746700000000001</v>
      </c>
      <c r="U897">
        <v>1473.38</v>
      </c>
      <c r="V897" s="1">
        <v>0</v>
      </c>
    </row>
    <row r="898" spans="2:22" x14ac:dyDescent="0.25">
      <c r="B898">
        <v>911.572</v>
      </c>
      <c r="C898">
        <v>3.3816999999999999</v>
      </c>
      <c r="D898">
        <v>3.3778000000000001</v>
      </c>
      <c r="E898">
        <v>3.2354699999999998</v>
      </c>
      <c r="F898">
        <v>3.229333</v>
      </c>
      <c r="G898">
        <v>1.3714999999999999</v>
      </c>
      <c r="H898">
        <v>-0.37469999999999998</v>
      </c>
      <c r="I898">
        <v>0.34989999999999999</v>
      </c>
      <c r="J898">
        <v>34.933100000000003</v>
      </c>
      <c r="K898" s="1">
        <v>1.0528</v>
      </c>
      <c r="L898" s="1">
        <v>9.9999999999999998E-13</v>
      </c>
      <c r="M898" s="1">
        <v>43959</v>
      </c>
      <c r="N898">
        <v>901</v>
      </c>
      <c r="O898">
        <v>34.933</v>
      </c>
      <c r="P898">
        <v>34.863599999999998</v>
      </c>
      <c r="Q898">
        <v>3.2423000000000002</v>
      </c>
      <c r="R898">
        <v>1478.93</v>
      </c>
      <c r="S898">
        <v>27.8017</v>
      </c>
      <c r="T898">
        <v>27.746700000000001</v>
      </c>
      <c r="U898">
        <v>1473.39</v>
      </c>
      <c r="V898" s="1">
        <v>0</v>
      </c>
    </row>
    <row r="899" spans="2:22" x14ac:dyDescent="0.25">
      <c r="B899">
        <v>912.58600000000001</v>
      </c>
      <c r="C899">
        <v>3.3807</v>
      </c>
      <c r="D899">
        <v>3.3776000000000002</v>
      </c>
      <c r="E899">
        <v>3.2354810000000001</v>
      </c>
      <c r="F899">
        <v>3.2293539999999998</v>
      </c>
      <c r="G899">
        <v>1.3711</v>
      </c>
      <c r="H899">
        <v>-0.39350000000000002</v>
      </c>
      <c r="I899">
        <v>0.35370000000000001</v>
      </c>
      <c r="J899">
        <v>34.933799999999998</v>
      </c>
      <c r="K899" s="1">
        <v>0.98390999999999995</v>
      </c>
      <c r="L899" s="1">
        <v>9.9999999999999998E-13</v>
      </c>
      <c r="M899" s="1">
        <v>47761</v>
      </c>
      <c r="N899">
        <v>902</v>
      </c>
      <c r="O899">
        <v>34.933700000000002</v>
      </c>
      <c r="P899">
        <v>34.863500000000002</v>
      </c>
      <c r="Q899">
        <v>3.2412000000000001</v>
      </c>
      <c r="R899">
        <v>1478.94</v>
      </c>
      <c r="S899">
        <v>27.802299999999999</v>
      </c>
      <c r="T899">
        <v>27.746700000000001</v>
      </c>
      <c r="U899">
        <v>1473.4</v>
      </c>
      <c r="V899" s="1">
        <v>0</v>
      </c>
    </row>
    <row r="900" spans="2:22" x14ac:dyDescent="0.25">
      <c r="B900">
        <v>913.59900000000005</v>
      </c>
      <c r="C900">
        <v>3.3799000000000001</v>
      </c>
      <c r="D900">
        <v>3.3776999999999999</v>
      </c>
      <c r="E900">
        <v>3.235493</v>
      </c>
      <c r="F900">
        <v>3.2294119999999999</v>
      </c>
      <c r="G900">
        <v>1.371</v>
      </c>
      <c r="H900">
        <v>-0.39379999999999998</v>
      </c>
      <c r="I900">
        <v>0.34470000000000001</v>
      </c>
      <c r="J900">
        <v>34.9343</v>
      </c>
      <c r="K900" s="1">
        <v>1.5749</v>
      </c>
      <c r="L900" s="1">
        <v>9.9999999999999998E-13</v>
      </c>
      <c r="M900" s="1">
        <v>20586</v>
      </c>
      <c r="N900">
        <v>903</v>
      </c>
      <c r="O900">
        <v>34.934199999999997</v>
      </c>
      <c r="P900">
        <v>34.863599999999998</v>
      </c>
      <c r="Q900">
        <v>3.2412999999999998</v>
      </c>
      <c r="R900">
        <v>1478.96</v>
      </c>
      <c r="S900">
        <v>27.802800000000001</v>
      </c>
      <c r="T900">
        <v>27.746700000000001</v>
      </c>
      <c r="U900">
        <v>1473.4</v>
      </c>
      <c r="V900" s="1">
        <v>0</v>
      </c>
    </row>
    <row r="901" spans="2:22" x14ac:dyDescent="0.25">
      <c r="B901">
        <v>914.61300000000006</v>
      </c>
      <c r="C901">
        <v>3.3792</v>
      </c>
      <c r="D901">
        <v>3.3780000000000001</v>
      </c>
      <c r="E901">
        <v>3.2355079999999998</v>
      </c>
      <c r="F901">
        <v>3.2294999999999998</v>
      </c>
      <c r="G901">
        <v>1.3703000000000001</v>
      </c>
      <c r="H901">
        <v>-0.39150000000000001</v>
      </c>
      <c r="I901">
        <v>0.34610000000000002</v>
      </c>
      <c r="J901">
        <v>34.934699999999999</v>
      </c>
      <c r="K901" s="1">
        <v>1.208</v>
      </c>
      <c r="L901" s="1">
        <v>9.9999999999999998E-13</v>
      </c>
      <c r="M901" s="1">
        <v>35893</v>
      </c>
      <c r="N901">
        <v>904</v>
      </c>
      <c r="O901">
        <v>34.9345</v>
      </c>
      <c r="P901">
        <v>34.863700000000001</v>
      </c>
      <c r="Q901">
        <v>3.2391999999999999</v>
      </c>
      <c r="R901">
        <v>1478.97</v>
      </c>
      <c r="S901">
        <v>27.803100000000001</v>
      </c>
      <c r="T901">
        <v>27.7468</v>
      </c>
      <c r="U901">
        <v>1473.41</v>
      </c>
      <c r="V901" s="1">
        <v>0</v>
      </c>
    </row>
    <row r="902" spans="2:22" x14ac:dyDescent="0.25">
      <c r="B902">
        <v>915.62699999999995</v>
      </c>
      <c r="C902">
        <v>3.3788999999999998</v>
      </c>
      <c r="D902">
        <v>3.3791000000000002</v>
      </c>
      <c r="E902">
        <v>3.235525</v>
      </c>
      <c r="F902">
        <v>3.229651</v>
      </c>
      <c r="G902">
        <v>1.3698999999999999</v>
      </c>
      <c r="H902">
        <v>-0.37330000000000002</v>
      </c>
      <c r="I902">
        <v>0.35070000000000001</v>
      </c>
      <c r="J902">
        <v>34.934699999999999</v>
      </c>
      <c r="K902" s="1">
        <v>1.0446</v>
      </c>
      <c r="L902" s="1">
        <v>9.9999999999999998E-13</v>
      </c>
      <c r="M902" s="1">
        <v>44537</v>
      </c>
      <c r="N902">
        <v>905</v>
      </c>
      <c r="O902">
        <v>34.934600000000003</v>
      </c>
      <c r="P902">
        <v>34.863900000000001</v>
      </c>
      <c r="Q902">
        <v>3.2383000000000002</v>
      </c>
      <c r="R902">
        <v>1478.99</v>
      </c>
      <c r="S902">
        <v>27.8032</v>
      </c>
      <c r="T902">
        <v>27.7468</v>
      </c>
      <c r="U902">
        <v>1473.42</v>
      </c>
      <c r="V902" s="1">
        <v>0</v>
      </c>
    </row>
    <row r="903" spans="2:22" x14ac:dyDescent="0.25">
      <c r="B903">
        <v>916.64099999999996</v>
      </c>
      <c r="C903">
        <v>3.3786999999999998</v>
      </c>
      <c r="D903">
        <v>3.3792</v>
      </c>
      <c r="E903">
        <v>3.2355480000000001</v>
      </c>
      <c r="F903">
        <v>3.2297060000000002</v>
      </c>
      <c r="G903">
        <v>1.3697999999999999</v>
      </c>
      <c r="H903">
        <v>-0.37340000000000001</v>
      </c>
      <c r="I903">
        <v>0.34560000000000002</v>
      </c>
      <c r="J903">
        <v>34.934699999999999</v>
      </c>
      <c r="K903" s="1">
        <v>0.66196999999999995</v>
      </c>
      <c r="L903" s="1">
        <v>9.9999999999999998E-13</v>
      </c>
      <c r="M903" s="1">
        <v>64853</v>
      </c>
      <c r="N903">
        <v>906</v>
      </c>
      <c r="O903">
        <v>34.9345</v>
      </c>
      <c r="P903">
        <v>34.863900000000001</v>
      </c>
      <c r="Q903">
        <v>3.2383000000000002</v>
      </c>
      <c r="R903">
        <v>1479</v>
      </c>
      <c r="S903">
        <v>27.8032</v>
      </c>
      <c r="T903">
        <v>27.7468</v>
      </c>
      <c r="U903">
        <v>1473.42</v>
      </c>
      <c r="V903" s="1">
        <v>0</v>
      </c>
    </row>
    <row r="904" spans="2:22" x14ac:dyDescent="0.25">
      <c r="B904">
        <v>917.65499999999997</v>
      </c>
      <c r="C904">
        <v>3.3786</v>
      </c>
      <c r="D904">
        <v>3.379</v>
      </c>
      <c r="E904">
        <v>3.2355680000000002</v>
      </c>
      <c r="F904">
        <v>3.2297220000000002</v>
      </c>
      <c r="G904">
        <v>1.3693</v>
      </c>
      <c r="H904">
        <v>-0.37430000000000002</v>
      </c>
      <c r="I904">
        <v>0.34460000000000002</v>
      </c>
      <c r="J904">
        <v>34.934399999999997</v>
      </c>
      <c r="K904" s="1">
        <v>1.1646000000000001</v>
      </c>
      <c r="L904" s="1">
        <v>9.9999999999999998E-13</v>
      </c>
      <c r="M904" s="1">
        <v>38167</v>
      </c>
      <c r="N904">
        <v>907</v>
      </c>
      <c r="O904">
        <v>34.9343</v>
      </c>
      <c r="P904">
        <v>34.863799999999998</v>
      </c>
      <c r="Q904">
        <v>3.2366999999999999</v>
      </c>
      <c r="R904">
        <v>1479.02</v>
      </c>
      <c r="S904">
        <v>27.803100000000001</v>
      </c>
      <c r="T904">
        <v>27.7468</v>
      </c>
      <c r="U904">
        <v>1473.43</v>
      </c>
      <c r="V904" s="1">
        <v>0</v>
      </c>
    </row>
    <row r="905" spans="2:22" x14ac:dyDescent="0.25">
      <c r="B905">
        <v>918.66899999999998</v>
      </c>
      <c r="C905">
        <v>3.3784999999999998</v>
      </c>
      <c r="D905">
        <v>3.379</v>
      </c>
      <c r="E905">
        <v>3.2355809999999998</v>
      </c>
      <c r="F905">
        <v>3.2297799999999999</v>
      </c>
      <c r="G905">
        <v>1.3686</v>
      </c>
      <c r="H905">
        <v>-0.37430000000000002</v>
      </c>
      <c r="I905">
        <v>0.34160000000000001</v>
      </c>
      <c r="J905">
        <v>34.934100000000001</v>
      </c>
      <c r="K905" s="1">
        <v>1.0421</v>
      </c>
      <c r="L905" s="1">
        <v>9.9999999999999998E-13</v>
      </c>
      <c r="M905" s="1">
        <v>51418</v>
      </c>
      <c r="N905">
        <v>908</v>
      </c>
      <c r="O905">
        <v>34.933999999999997</v>
      </c>
      <c r="P905">
        <v>34.863900000000001</v>
      </c>
      <c r="Q905">
        <v>3.2347999999999999</v>
      </c>
      <c r="R905">
        <v>1479.03</v>
      </c>
      <c r="S905">
        <v>27.802800000000001</v>
      </c>
      <c r="T905">
        <v>27.7469</v>
      </c>
      <c r="U905">
        <v>1473.43</v>
      </c>
      <c r="V905" s="1">
        <v>0</v>
      </c>
    </row>
    <row r="906" spans="2:22" x14ac:dyDescent="0.25">
      <c r="B906">
        <v>919.68299999999999</v>
      </c>
      <c r="C906">
        <v>3.3786999999999998</v>
      </c>
      <c r="D906">
        <v>3.3786999999999998</v>
      </c>
      <c r="E906">
        <v>3.2356099999999999</v>
      </c>
      <c r="F906">
        <v>3.2297859999999998</v>
      </c>
      <c r="G906">
        <v>1.3686</v>
      </c>
      <c r="H906">
        <v>-0.39660000000000001</v>
      </c>
      <c r="I906">
        <v>0.34520000000000001</v>
      </c>
      <c r="J906">
        <v>34.933700000000002</v>
      </c>
      <c r="K906" s="1">
        <v>0.74712999999999996</v>
      </c>
      <c r="L906" s="1">
        <v>9.9999999999999998E-13</v>
      </c>
      <c r="M906" s="1">
        <v>60181</v>
      </c>
      <c r="N906">
        <v>909</v>
      </c>
      <c r="O906">
        <v>34.933700000000002</v>
      </c>
      <c r="P906">
        <v>34.863799999999998</v>
      </c>
      <c r="Q906">
        <v>3.2349999999999999</v>
      </c>
      <c r="R906">
        <v>1479.05</v>
      </c>
      <c r="S906">
        <v>27.802600000000002</v>
      </c>
      <c r="T906">
        <v>27.7468</v>
      </c>
      <c r="U906">
        <v>1473.44</v>
      </c>
      <c r="V906" s="1">
        <v>0</v>
      </c>
    </row>
    <row r="907" spans="2:22" x14ac:dyDescent="0.25">
      <c r="B907">
        <v>920.697</v>
      </c>
      <c r="C907">
        <v>3.3786</v>
      </c>
      <c r="D907">
        <v>3.3784000000000001</v>
      </c>
      <c r="E907">
        <v>3.2356069999999999</v>
      </c>
      <c r="F907">
        <v>3.2298079999999998</v>
      </c>
      <c r="G907">
        <v>1.3683000000000001</v>
      </c>
      <c r="H907">
        <v>-0.4113</v>
      </c>
      <c r="I907">
        <v>0.34470000000000001</v>
      </c>
      <c r="J907">
        <v>34.933300000000003</v>
      </c>
      <c r="K907" s="1">
        <v>0.75339</v>
      </c>
      <c r="L907" s="1">
        <v>9.9999999999999998E-13</v>
      </c>
      <c r="M907" s="1">
        <v>64309</v>
      </c>
      <c r="N907">
        <v>910</v>
      </c>
      <c r="O907">
        <v>34.933199999999999</v>
      </c>
      <c r="P907">
        <v>34.863799999999998</v>
      </c>
      <c r="Q907">
        <v>3.2343000000000002</v>
      </c>
      <c r="R907">
        <v>1479.07</v>
      </c>
      <c r="S907">
        <v>27.802199999999999</v>
      </c>
      <c r="T907">
        <v>27.7469</v>
      </c>
      <c r="U907">
        <v>1473.45</v>
      </c>
      <c r="V907" s="1">
        <v>0</v>
      </c>
    </row>
    <row r="908" spans="2:22" x14ac:dyDescent="0.25">
      <c r="B908">
        <v>921.71100000000001</v>
      </c>
      <c r="C908">
        <v>3.3782999999999999</v>
      </c>
      <c r="D908">
        <v>3.3782999999999999</v>
      </c>
      <c r="E908">
        <v>3.2356150000000001</v>
      </c>
      <c r="F908">
        <v>3.2298480000000001</v>
      </c>
      <c r="G908">
        <v>1.3681000000000001</v>
      </c>
      <c r="H908">
        <v>-0.39240000000000003</v>
      </c>
      <c r="I908">
        <v>0.3407</v>
      </c>
      <c r="J908">
        <v>34.933199999999999</v>
      </c>
      <c r="K908" s="1">
        <v>1.3357000000000001</v>
      </c>
      <c r="L908" s="1">
        <v>9.9999999999999998E-13</v>
      </c>
      <c r="M908" s="1">
        <v>45908</v>
      </c>
      <c r="N908">
        <v>911</v>
      </c>
      <c r="O908">
        <v>34.933100000000003</v>
      </c>
      <c r="P908">
        <v>34.863900000000001</v>
      </c>
      <c r="Q908">
        <v>3.2341000000000002</v>
      </c>
      <c r="R908">
        <v>1479.08</v>
      </c>
      <c r="S908">
        <v>27.802199999999999</v>
      </c>
      <c r="T908">
        <v>27.747</v>
      </c>
      <c r="U908">
        <v>1473.45</v>
      </c>
      <c r="V908" s="1">
        <v>0</v>
      </c>
    </row>
    <row r="909" spans="2:22" x14ac:dyDescent="0.25">
      <c r="B909">
        <v>922.72500000000002</v>
      </c>
      <c r="C909">
        <v>3.3780999999999999</v>
      </c>
      <c r="D909">
        <v>3.3782999999999999</v>
      </c>
      <c r="E909">
        <v>3.2356340000000001</v>
      </c>
      <c r="F909">
        <v>3.2298900000000001</v>
      </c>
      <c r="G909">
        <v>1.3675999999999999</v>
      </c>
      <c r="H909">
        <v>-0.39379999999999998</v>
      </c>
      <c r="I909">
        <v>0.34939999999999999</v>
      </c>
      <c r="J909">
        <v>34.933100000000003</v>
      </c>
      <c r="K909" s="1">
        <v>0.85172000000000003</v>
      </c>
      <c r="L909" s="1">
        <v>9.9999999999999998E-13</v>
      </c>
      <c r="M909" s="1">
        <v>59880</v>
      </c>
      <c r="N909">
        <v>912</v>
      </c>
      <c r="O909">
        <v>34.933</v>
      </c>
      <c r="P909">
        <v>34.863900000000001</v>
      </c>
      <c r="Q909">
        <v>3.2324999999999999</v>
      </c>
      <c r="R909">
        <v>1479.1</v>
      </c>
      <c r="S909">
        <v>27.802099999999999</v>
      </c>
      <c r="T909">
        <v>27.7469</v>
      </c>
      <c r="U909">
        <v>1473.46</v>
      </c>
      <c r="V909" s="1">
        <v>0</v>
      </c>
    </row>
    <row r="910" spans="2:22" x14ac:dyDescent="0.25">
      <c r="B910">
        <v>923.73900000000003</v>
      </c>
      <c r="C910">
        <v>3.3780000000000001</v>
      </c>
      <c r="D910">
        <v>3.3782000000000001</v>
      </c>
      <c r="E910">
        <v>3.2356530000000001</v>
      </c>
      <c r="F910">
        <v>3.2299229999999999</v>
      </c>
      <c r="G910">
        <v>1.3673</v>
      </c>
      <c r="H910">
        <v>-0.39379999999999998</v>
      </c>
      <c r="I910">
        <v>0.35360000000000003</v>
      </c>
      <c r="J910">
        <v>34.932899999999997</v>
      </c>
      <c r="K910" s="1">
        <v>1.1173</v>
      </c>
      <c r="L910" s="1">
        <v>9.9999999999999998E-13</v>
      </c>
      <c r="M910" s="1">
        <v>45218</v>
      </c>
      <c r="N910">
        <v>913</v>
      </c>
      <c r="O910">
        <v>34.9328</v>
      </c>
      <c r="P910">
        <v>34.863799999999998</v>
      </c>
      <c r="Q910">
        <v>3.2320000000000002</v>
      </c>
      <c r="R910">
        <v>1479.11</v>
      </c>
      <c r="S910">
        <v>27.802</v>
      </c>
      <c r="T910">
        <v>27.7469</v>
      </c>
      <c r="U910">
        <v>1473.46</v>
      </c>
      <c r="V910" s="1">
        <v>0</v>
      </c>
    </row>
    <row r="911" spans="2:22" x14ac:dyDescent="0.25">
      <c r="B911">
        <v>924.75300000000004</v>
      </c>
      <c r="C911">
        <v>3.3778999999999999</v>
      </c>
      <c r="D911">
        <v>3.3778000000000001</v>
      </c>
      <c r="E911">
        <v>3.2356739999999999</v>
      </c>
      <c r="F911">
        <v>3.2299329999999999</v>
      </c>
      <c r="G911">
        <v>1.3673999999999999</v>
      </c>
      <c r="H911">
        <v>-0.37440000000000001</v>
      </c>
      <c r="I911">
        <v>0.35020000000000001</v>
      </c>
      <c r="J911">
        <v>34.932699999999997</v>
      </c>
      <c r="K911" s="1">
        <v>0.85765999999999998</v>
      </c>
      <c r="L911" s="1">
        <v>9.9999999999999998E-13</v>
      </c>
      <c r="M911" s="1">
        <v>54491</v>
      </c>
      <c r="N911">
        <v>914</v>
      </c>
      <c r="O911">
        <v>34.932699999999997</v>
      </c>
      <c r="P911">
        <v>34.863799999999998</v>
      </c>
      <c r="Q911">
        <v>3.2328999999999999</v>
      </c>
      <c r="R911">
        <v>1479.13</v>
      </c>
      <c r="S911">
        <v>27.8019</v>
      </c>
      <c r="T911">
        <v>27.747</v>
      </c>
      <c r="U911">
        <v>1473.47</v>
      </c>
      <c r="V911" s="1">
        <v>0</v>
      </c>
    </row>
    <row r="912" spans="2:22" x14ac:dyDescent="0.25">
      <c r="B912">
        <v>925.76700000000005</v>
      </c>
      <c r="C912">
        <v>3.3776000000000002</v>
      </c>
      <c r="D912">
        <v>3.3774999999999999</v>
      </c>
      <c r="E912">
        <v>3.2356919999999998</v>
      </c>
      <c r="F912">
        <v>3.2299380000000002</v>
      </c>
      <c r="G912">
        <v>1.367</v>
      </c>
      <c r="H912">
        <v>-0.37430000000000002</v>
      </c>
      <c r="I912">
        <v>0.3528</v>
      </c>
      <c r="J912">
        <v>34.932699999999997</v>
      </c>
      <c r="K912" s="1">
        <v>0.74053999999999998</v>
      </c>
      <c r="L912" s="1">
        <v>9.9999999999999998E-13</v>
      </c>
      <c r="M912" s="1">
        <v>60682</v>
      </c>
      <c r="N912">
        <v>915</v>
      </c>
      <c r="O912">
        <v>34.932600000000001</v>
      </c>
      <c r="P912">
        <v>34.863700000000001</v>
      </c>
      <c r="Q912">
        <v>3.2317999999999998</v>
      </c>
      <c r="R912">
        <v>1479.15</v>
      </c>
      <c r="S912">
        <v>27.8019</v>
      </c>
      <c r="T912">
        <v>27.7469</v>
      </c>
      <c r="U912">
        <v>1473.48</v>
      </c>
      <c r="V912" s="1">
        <v>0</v>
      </c>
    </row>
    <row r="913" spans="2:22" x14ac:dyDescent="0.25">
      <c r="B913">
        <v>926.78099999999995</v>
      </c>
      <c r="C913">
        <v>3.3774000000000002</v>
      </c>
      <c r="D913">
        <v>3.3767</v>
      </c>
      <c r="E913">
        <v>3.2357100000000001</v>
      </c>
      <c r="F913">
        <v>3.2298939999999998</v>
      </c>
      <c r="G913">
        <v>1.3663000000000001</v>
      </c>
      <c r="H913">
        <v>-0.38719999999999999</v>
      </c>
      <c r="I913">
        <v>0.35070000000000001</v>
      </c>
      <c r="J913">
        <v>34.932600000000001</v>
      </c>
      <c r="K913" s="1">
        <v>1.1026</v>
      </c>
      <c r="L913" s="1">
        <v>9.9999999999999998E-13</v>
      </c>
      <c r="M913" s="1">
        <v>45877</v>
      </c>
      <c r="N913">
        <v>916</v>
      </c>
      <c r="O913">
        <v>34.932499999999997</v>
      </c>
      <c r="P913">
        <v>34.863599999999998</v>
      </c>
      <c r="Q913">
        <v>3.2296999999999998</v>
      </c>
      <c r="R913">
        <v>1479.16</v>
      </c>
      <c r="S913">
        <v>27.8018</v>
      </c>
      <c r="T913">
        <v>27.7469</v>
      </c>
      <c r="U913">
        <v>1473.48</v>
      </c>
      <c r="V913" s="1">
        <v>0</v>
      </c>
    </row>
    <row r="914" spans="2:22" x14ac:dyDescent="0.25">
      <c r="B914">
        <v>927.79499999999996</v>
      </c>
      <c r="C914">
        <v>3.3772000000000002</v>
      </c>
      <c r="D914">
        <v>3.3761000000000001</v>
      </c>
      <c r="E914">
        <v>3.2357239999999998</v>
      </c>
      <c r="F914">
        <v>3.2298840000000002</v>
      </c>
      <c r="G914">
        <v>1.3660000000000001</v>
      </c>
      <c r="H914">
        <v>-0.38040000000000002</v>
      </c>
      <c r="I914">
        <v>0.35270000000000001</v>
      </c>
      <c r="J914">
        <v>34.932400000000001</v>
      </c>
      <c r="K914" s="1">
        <v>0.94484999999999997</v>
      </c>
      <c r="L914" s="1">
        <v>9.9999999999999998E-13</v>
      </c>
      <c r="M914" s="1">
        <v>53693</v>
      </c>
      <c r="N914">
        <v>917</v>
      </c>
      <c r="O914">
        <v>34.932400000000001</v>
      </c>
      <c r="P914">
        <v>34.863500000000002</v>
      </c>
      <c r="Q914">
        <v>3.2290000000000001</v>
      </c>
      <c r="R914">
        <v>1479.18</v>
      </c>
      <c r="S914">
        <v>27.8017</v>
      </c>
      <c r="T914">
        <v>27.7469</v>
      </c>
      <c r="U914">
        <v>1473.49</v>
      </c>
      <c r="V914" s="1">
        <v>0</v>
      </c>
    </row>
    <row r="915" spans="2:22" x14ac:dyDescent="0.25">
      <c r="B915">
        <v>928.80899999999997</v>
      </c>
      <c r="C915">
        <v>3.3771</v>
      </c>
      <c r="D915">
        <v>3.3757000000000001</v>
      </c>
      <c r="E915">
        <v>3.235735</v>
      </c>
      <c r="F915">
        <v>3.229886</v>
      </c>
      <c r="G915">
        <v>1.3661000000000001</v>
      </c>
      <c r="H915">
        <v>-0.38819999999999999</v>
      </c>
      <c r="I915">
        <v>0.35099999999999998</v>
      </c>
      <c r="J915">
        <v>34.932200000000002</v>
      </c>
      <c r="K915" s="1">
        <v>0.87456</v>
      </c>
      <c r="L915" s="1">
        <v>9.9999999999999998E-13</v>
      </c>
      <c r="M915" s="1">
        <v>53571</v>
      </c>
      <c r="N915">
        <v>918</v>
      </c>
      <c r="O915">
        <v>34.932099999999998</v>
      </c>
      <c r="P915">
        <v>34.863500000000002</v>
      </c>
      <c r="Q915">
        <v>3.2296</v>
      </c>
      <c r="R915">
        <v>1479.19</v>
      </c>
      <c r="S915">
        <v>27.801600000000001</v>
      </c>
      <c r="T915">
        <v>27.7469</v>
      </c>
      <c r="U915">
        <v>1473.49</v>
      </c>
      <c r="V915" s="1">
        <v>0</v>
      </c>
    </row>
    <row r="916" spans="2:22" x14ac:dyDescent="0.25">
      <c r="B916">
        <v>929.82299999999998</v>
      </c>
      <c r="C916">
        <v>3.3771</v>
      </c>
      <c r="D916">
        <v>3.3753000000000002</v>
      </c>
      <c r="E916">
        <v>3.2357499999999999</v>
      </c>
      <c r="F916">
        <v>3.2298789999999999</v>
      </c>
      <c r="G916">
        <v>1.3660000000000001</v>
      </c>
      <c r="H916">
        <v>-0.4098</v>
      </c>
      <c r="I916">
        <v>0.34889999999999999</v>
      </c>
      <c r="J916">
        <v>34.931899999999999</v>
      </c>
      <c r="K916" s="1">
        <v>1.2908999999999999</v>
      </c>
      <c r="L916" s="1">
        <v>9.9999999999999998E-13</v>
      </c>
      <c r="M916" s="1">
        <v>35144</v>
      </c>
      <c r="N916">
        <v>919</v>
      </c>
      <c r="O916">
        <v>34.931800000000003</v>
      </c>
      <c r="P916">
        <v>34.863300000000002</v>
      </c>
      <c r="Q916">
        <v>3.2296999999999998</v>
      </c>
      <c r="R916">
        <v>1479.21</v>
      </c>
      <c r="S916">
        <v>27.801300000000001</v>
      </c>
      <c r="T916">
        <v>27.7468</v>
      </c>
      <c r="U916">
        <v>1473.5</v>
      </c>
      <c r="V916" s="1">
        <v>0</v>
      </c>
    </row>
    <row r="917" spans="2:22" x14ac:dyDescent="0.25">
      <c r="B917">
        <v>930.83699999999999</v>
      </c>
      <c r="C917">
        <v>3.3763999999999998</v>
      </c>
      <c r="D917">
        <v>3.3738000000000001</v>
      </c>
      <c r="E917">
        <v>3.2357499999999999</v>
      </c>
      <c r="F917">
        <v>3.229787</v>
      </c>
      <c r="G917">
        <v>1.3660000000000001</v>
      </c>
      <c r="H917">
        <v>-0.37340000000000001</v>
      </c>
      <c r="I917">
        <v>0.34599999999999997</v>
      </c>
      <c r="J917">
        <v>34.932000000000002</v>
      </c>
      <c r="K917" s="1">
        <v>0.70548999999999995</v>
      </c>
      <c r="L917" s="1">
        <v>9.9999999999999998E-13</v>
      </c>
      <c r="M917" s="1">
        <v>62538</v>
      </c>
      <c r="N917">
        <v>920</v>
      </c>
      <c r="O917">
        <v>34.932000000000002</v>
      </c>
      <c r="P917">
        <v>34.863300000000002</v>
      </c>
      <c r="Q917">
        <v>3.2303000000000002</v>
      </c>
      <c r="R917">
        <v>1479.22</v>
      </c>
      <c r="S917">
        <v>27.801500000000001</v>
      </c>
      <c r="T917">
        <v>27.747</v>
      </c>
      <c r="U917">
        <v>1473.51</v>
      </c>
      <c r="V917" s="1">
        <v>0</v>
      </c>
    </row>
    <row r="918" spans="2:22" x14ac:dyDescent="0.25">
      <c r="B918">
        <v>931.851</v>
      </c>
      <c r="C918">
        <v>3.3755999999999999</v>
      </c>
      <c r="D918">
        <v>3.3736000000000002</v>
      </c>
      <c r="E918">
        <v>3.2357640000000001</v>
      </c>
      <c r="F918">
        <v>3.2298079999999998</v>
      </c>
      <c r="G918">
        <v>1.3658999999999999</v>
      </c>
      <c r="H918">
        <v>-0.37340000000000001</v>
      </c>
      <c r="I918">
        <v>0.34100000000000003</v>
      </c>
      <c r="J918">
        <v>34.932499999999997</v>
      </c>
      <c r="K918" s="1">
        <v>1.0064</v>
      </c>
      <c r="L918" s="1">
        <v>9.9999999999999998E-13</v>
      </c>
      <c r="M918" s="1">
        <v>50817</v>
      </c>
      <c r="N918">
        <v>921</v>
      </c>
      <c r="O918">
        <v>34.932499999999997</v>
      </c>
      <c r="P918">
        <v>34.863199999999999</v>
      </c>
      <c r="Q918">
        <v>3.2303999999999999</v>
      </c>
      <c r="R918">
        <v>1479.24</v>
      </c>
      <c r="S918">
        <v>27.802</v>
      </c>
      <c r="T918">
        <v>27.7469</v>
      </c>
      <c r="U918">
        <v>1473.51</v>
      </c>
      <c r="V918" s="1">
        <v>0</v>
      </c>
    </row>
    <row r="919" spans="2:22" x14ac:dyDescent="0.25">
      <c r="B919">
        <v>932.86500000000001</v>
      </c>
      <c r="C919">
        <v>3.375</v>
      </c>
      <c r="D919">
        <v>3.3734000000000002</v>
      </c>
      <c r="E919">
        <v>3.2357719999999999</v>
      </c>
      <c r="F919">
        <v>3.2298450000000001</v>
      </c>
      <c r="G919">
        <v>1.3662000000000001</v>
      </c>
      <c r="H919">
        <v>-0.39250000000000002</v>
      </c>
      <c r="I919">
        <v>0.34350000000000003</v>
      </c>
      <c r="J919">
        <v>34.9328</v>
      </c>
      <c r="K919" s="1">
        <v>0.81177999999999995</v>
      </c>
      <c r="L919" s="1">
        <v>9.9999999999999998E-13</v>
      </c>
      <c r="M919" s="1">
        <v>56994</v>
      </c>
      <c r="N919">
        <v>922</v>
      </c>
      <c r="O919">
        <v>34.932699999999997</v>
      </c>
      <c r="P919">
        <v>34.863300000000002</v>
      </c>
      <c r="Q919">
        <v>3.2317999999999998</v>
      </c>
      <c r="R919">
        <v>1479.25</v>
      </c>
      <c r="S919">
        <v>27.802299999999999</v>
      </c>
      <c r="T919">
        <v>27.747</v>
      </c>
      <c r="U919">
        <v>1473.52</v>
      </c>
      <c r="V919" s="1">
        <v>0</v>
      </c>
    </row>
    <row r="920" spans="2:22" x14ac:dyDescent="0.25">
      <c r="B920">
        <v>933.87900000000002</v>
      </c>
      <c r="C920">
        <v>3.3744999999999998</v>
      </c>
      <c r="D920">
        <v>3.3731</v>
      </c>
      <c r="E920">
        <v>3.235795</v>
      </c>
      <c r="F920">
        <v>3.2298429999999998</v>
      </c>
      <c r="G920">
        <v>1.3658999999999999</v>
      </c>
      <c r="H920">
        <v>-0.39379999999999998</v>
      </c>
      <c r="I920">
        <v>0.34470000000000001</v>
      </c>
      <c r="J920">
        <v>34.933100000000003</v>
      </c>
      <c r="K920" s="1">
        <v>0.50163000000000002</v>
      </c>
      <c r="L920" s="1">
        <v>9.9999999999999998E-13</v>
      </c>
      <c r="M920" s="1">
        <v>73366</v>
      </c>
      <c r="N920">
        <v>923</v>
      </c>
      <c r="O920">
        <v>34.933</v>
      </c>
      <c r="P920">
        <v>34.863100000000003</v>
      </c>
      <c r="Q920">
        <v>3.2313000000000001</v>
      </c>
      <c r="R920">
        <v>1479.27</v>
      </c>
      <c r="S920">
        <v>27.802499999999998</v>
      </c>
      <c r="T920">
        <v>27.7469</v>
      </c>
      <c r="U920">
        <v>1473.53</v>
      </c>
      <c r="V920" s="1">
        <v>0</v>
      </c>
    </row>
    <row r="921" spans="2:22" x14ac:dyDescent="0.25">
      <c r="B921">
        <v>934.89300000000003</v>
      </c>
      <c r="C921">
        <v>3.3740000000000001</v>
      </c>
      <c r="D921">
        <v>3.3723999999999998</v>
      </c>
      <c r="E921">
        <v>3.2358069999999999</v>
      </c>
      <c r="F921">
        <v>3.229835</v>
      </c>
      <c r="G921">
        <v>1.3654999999999999</v>
      </c>
      <c r="H921">
        <v>-0.37330000000000002</v>
      </c>
      <c r="I921">
        <v>0.34489999999999998</v>
      </c>
      <c r="J921">
        <v>34.933199999999999</v>
      </c>
      <c r="K921" s="1">
        <v>0.73514000000000002</v>
      </c>
      <c r="L921" s="1">
        <v>9.9999999999999998E-13</v>
      </c>
      <c r="M921" s="1">
        <v>60969</v>
      </c>
      <c r="N921">
        <v>924</v>
      </c>
      <c r="O921">
        <v>34.933100000000003</v>
      </c>
      <c r="P921">
        <v>34.863100000000003</v>
      </c>
      <c r="Q921">
        <v>3.2303000000000002</v>
      </c>
      <c r="R921">
        <v>1479.28</v>
      </c>
      <c r="S921">
        <v>27.802700000000002</v>
      </c>
      <c r="T921">
        <v>27.747</v>
      </c>
      <c r="U921">
        <v>1473.53</v>
      </c>
      <c r="V921" s="1">
        <v>0</v>
      </c>
    </row>
    <row r="922" spans="2:22" x14ac:dyDescent="0.25">
      <c r="B922">
        <v>935.90800000000002</v>
      </c>
      <c r="C922">
        <v>3.3736999999999999</v>
      </c>
      <c r="D922">
        <v>3.3723000000000001</v>
      </c>
      <c r="E922">
        <v>3.2358229999999999</v>
      </c>
      <c r="F922">
        <v>3.2298610000000001</v>
      </c>
      <c r="G922">
        <v>1.3654999999999999</v>
      </c>
      <c r="H922">
        <v>-0.3735</v>
      </c>
      <c r="I922">
        <v>0.34460000000000002</v>
      </c>
      <c r="J922">
        <v>34.933199999999999</v>
      </c>
      <c r="K922" s="1">
        <v>0.78471999999999997</v>
      </c>
      <c r="L922" s="1">
        <v>9.9999999999999998E-13</v>
      </c>
      <c r="M922" s="1">
        <v>58336</v>
      </c>
      <c r="N922">
        <v>925</v>
      </c>
      <c r="O922">
        <v>34.933100000000003</v>
      </c>
      <c r="P922">
        <v>34.863100000000003</v>
      </c>
      <c r="Q922">
        <v>3.2305999999999999</v>
      </c>
      <c r="R922">
        <v>1479.3</v>
      </c>
      <c r="S922">
        <v>27.802700000000002</v>
      </c>
      <c r="T922">
        <v>27.747</v>
      </c>
      <c r="U922">
        <v>1473.54</v>
      </c>
      <c r="V922" s="1">
        <v>0</v>
      </c>
    </row>
    <row r="923" spans="2:22" x14ac:dyDescent="0.25">
      <c r="B923">
        <v>936.92200000000003</v>
      </c>
      <c r="C923">
        <v>3.3733</v>
      </c>
      <c r="D923">
        <v>3.3721999999999999</v>
      </c>
      <c r="E923">
        <v>3.2358340000000001</v>
      </c>
      <c r="F923">
        <v>3.2299009999999999</v>
      </c>
      <c r="G923">
        <v>1.3654999999999999</v>
      </c>
      <c r="H923">
        <v>-0.37659999999999999</v>
      </c>
      <c r="I923">
        <v>0.34489999999999998</v>
      </c>
      <c r="J923">
        <v>34.933199999999999</v>
      </c>
      <c r="K923" s="1">
        <v>1.0550999999999999</v>
      </c>
      <c r="L923" s="1">
        <v>9.9999999999999998E-13</v>
      </c>
      <c r="M923" s="1">
        <v>47985</v>
      </c>
      <c r="N923">
        <v>926</v>
      </c>
      <c r="O923">
        <v>34.933100000000003</v>
      </c>
      <c r="P923">
        <v>34.863100000000003</v>
      </c>
      <c r="Q923">
        <v>3.2311999999999999</v>
      </c>
      <c r="R923">
        <v>1479.31</v>
      </c>
      <c r="S923">
        <v>27.802800000000001</v>
      </c>
      <c r="T923">
        <v>27.747</v>
      </c>
      <c r="U923">
        <v>1473.54</v>
      </c>
      <c r="V923" s="1">
        <v>0</v>
      </c>
    </row>
    <row r="924" spans="2:22" x14ac:dyDescent="0.25">
      <c r="B924">
        <v>937.93600000000004</v>
      </c>
      <c r="C924">
        <v>3.3727</v>
      </c>
      <c r="D924">
        <v>3.3715999999999999</v>
      </c>
      <c r="E924">
        <v>3.2358470000000001</v>
      </c>
      <c r="F924">
        <v>3.2298710000000002</v>
      </c>
      <c r="G924">
        <v>1.3652</v>
      </c>
      <c r="H924">
        <v>-0.39379999999999998</v>
      </c>
      <c r="I924">
        <v>0.34499999999999997</v>
      </c>
      <c r="J924">
        <v>34.933399999999999</v>
      </c>
      <c r="K924" s="1">
        <v>0.98680000000000001</v>
      </c>
      <c r="L924" s="1">
        <v>9.9999999999999998E-13</v>
      </c>
      <c r="M924" s="1">
        <v>47620</v>
      </c>
      <c r="N924">
        <v>927</v>
      </c>
      <c r="O924">
        <v>34.933300000000003</v>
      </c>
      <c r="P924">
        <v>34.862900000000003</v>
      </c>
      <c r="Q924">
        <v>3.2305000000000001</v>
      </c>
      <c r="R924">
        <v>1479.33</v>
      </c>
      <c r="S924">
        <v>27.803000000000001</v>
      </c>
      <c r="T924">
        <v>27.7469</v>
      </c>
      <c r="U924">
        <v>1473.55</v>
      </c>
      <c r="V924" s="1">
        <v>0</v>
      </c>
    </row>
    <row r="925" spans="2:22" x14ac:dyDescent="0.25">
      <c r="B925">
        <v>938.95</v>
      </c>
      <c r="C925">
        <v>3.3723000000000001</v>
      </c>
      <c r="D925">
        <v>3.3706999999999998</v>
      </c>
      <c r="E925">
        <v>3.2358669999999998</v>
      </c>
      <c r="F925">
        <v>3.229841</v>
      </c>
      <c r="G925">
        <v>1.3651</v>
      </c>
      <c r="H925">
        <v>-0.39279999999999998</v>
      </c>
      <c r="I925">
        <v>0.3448</v>
      </c>
      <c r="J925">
        <v>34.933599999999998</v>
      </c>
      <c r="K925" s="1">
        <v>0.64775000000000005</v>
      </c>
      <c r="L925" s="1">
        <v>9.9999999999999998E-13</v>
      </c>
      <c r="M925" s="1">
        <v>65608</v>
      </c>
      <c r="N925">
        <v>928</v>
      </c>
      <c r="O925">
        <v>34.933599999999998</v>
      </c>
      <c r="P925">
        <v>34.862900000000003</v>
      </c>
      <c r="Q925">
        <v>3.2305999999999999</v>
      </c>
      <c r="R925">
        <v>1479.34</v>
      </c>
      <c r="S925">
        <v>27.8032</v>
      </c>
      <c r="T925">
        <v>27.747</v>
      </c>
      <c r="U925">
        <v>1473.56</v>
      </c>
      <c r="V925" s="1">
        <v>0</v>
      </c>
    </row>
    <row r="926" spans="2:22" x14ac:dyDescent="0.25">
      <c r="B926">
        <v>939.96400000000006</v>
      </c>
      <c r="C926">
        <v>3.3719999999999999</v>
      </c>
      <c r="D926">
        <v>3.3704999999999998</v>
      </c>
      <c r="E926">
        <v>3.2358899999999999</v>
      </c>
      <c r="F926">
        <v>3.2298659999999999</v>
      </c>
      <c r="G926">
        <v>1.3648</v>
      </c>
      <c r="H926">
        <v>-0.35949999999999999</v>
      </c>
      <c r="I926">
        <v>0.34899999999999998</v>
      </c>
      <c r="J926">
        <v>34.933700000000002</v>
      </c>
      <c r="K926" s="1">
        <v>0.68532000000000004</v>
      </c>
      <c r="L926" s="1">
        <v>9.9999999999999998E-13</v>
      </c>
      <c r="M926" s="1">
        <v>68233</v>
      </c>
      <c r="N926">
        <v>929</v>
      </c>
      <c r="O926">
        <v>34.933599999999998</v>
      </c>
      <c r="P926">
        <v>34.862900000000003</v>
      </c>
      <c r="Q926">
        <v>3.2296999999999998</v>
      </c>
      <c r="R926">
        <v>1479.36</v>
      </c>
      <c r="S926">
        <v>27.8033</v>
      </c>
      <c r="T926">
        <v>27.747</v>
      </c>
      <c r="U926">
        <v>1473.56</v>
      </c>
      <c r="V926" s="1">
        <v>0</v>
      </c>
    </row>
    <row r="927" spans="2:22" x14ac:dyDescent="0.25">
      <c r="B927">
        <v>940.97799999999995</v>
      </c>
      <c r="C927">
        <v>3.3715000000000002</v>
      </c>
      <c r="D927">
        <v>3.3696000000000002</v>
      </c>
      <c r="E927">
        <v>3.2359010000000001</v>
      </c>
      <c r="F927">
        <v>3.2298049999999998</v>
      </c>
      <c r="G927">
        <v>1.3645</v>
      </c>
      <c r="H927">
        <v>-0.38190000000000002</v>
      </c>
      <c r="I927">
        <v>0.34250000000000003</v>
      </c>
      <c r="J927">
        <v>34.933799999999998</v>
      </c>
      <c r="K927" s="1">
        <v>0.73687999999999998</v>
      </c>
      <c r="L927" s="1">
        <v>9.9999999999999998E-13</v>
      </c>
      <c r="M927" s="1">
        <v>60887</v>
      </c>
      <c r="N927">
        <v>930</v>
      </c>
      <c r="O927">
        <v>34.933799999999998</v>
      </c>
      <c r="P927">
        <v>34.8626</v>
      </c>
      <c r="Q927">
        <v>3.2292999999999998</v>
      </c>
      <c r="R927">
        <v>1479.37</v>
      </c>
      <c r="S927">
        <v>27.8035</v>
      </c>
      <c r="T927">
        <v>27.7469</v>
      </c>
      <c r="U927">
        <v>1473.57</v>
      </c>
      <c r="V927" s="1">
        <v>0</v>
      </c>
    </row>
    <row r="928" spans="2:22" x14ac:dyDescent="0.25">
      <c r="B928">
        <v>941.99199999999996</v>
      </c>
      <c r="C928">
        <v>3.371</v>
      </c>
      <c r="D928">
        <v>3.3683000000000001</v>
      </c>
      <c r="E928">
        <v>3.235916</v>
      </c>
      <c r="F928">
        <v>3.2297289999999998</v>
      </c>
      <c r="G928">
        <v>1.3641000000000001</v>
      </c>
      <c r="H928">
        <v>-0.39300000000000002</v>
      </c>
      <c r="I928">
        <v>0.34399999999999997</v>
      </c>
      <c r="J928">
        <v>34.933999999999997</v>
      </c>
      <c r="K928" s="1">
        <v>1.2861</v>
      </c>
      <c r="L928" s="1">
        <v>9.9999999999999998E-13</v>
      </c>
      <c r="M928" s="1">
        <v>31717</v>
      </c>
      <c r="N928">
        <v>931</v>
      </c>
      <c r="O928">
        <v>34.933900000000001</v>
      </c>
      <c r="P928">
        <v>34.8626</v>
      </c>
      <c r="Q928">
        <v>3.2280000000000002</v>
      </c>
      <c r="R928">
        <v>1479.39</v>
      </c>
      <c r="S928">
        <v>27.803699999999999</v>
      </c>
      <c r="T928">
        <v>27.747</v>
      </c>
      <c r="U928">
        <v>1473.58</v>
      </c>
      <c r="V928" s="1">
        <v>0</v>
      </c>
    </row>
    <row r="929" spans="2:22" x14ac:dyDescent="0.25">
      <c r="B929">
        <v>943.00599999999997</v>
      </c>
      <c r="C929">
        <v>3.3704999999999998</v>
      </c>
      <c r="D929">
        <v>3.3675999999999999</v>
      </c>
      <c r="E929">
        <v>3.2359330000000002</v>
      </c>
      <c r="F929">
        <v>3.229698</v>
      </c>
      <c r="G929">
        <v>1.3636999999999999</v>
      </c>
      <c r="H929">
        <v>-0.3805</v>
      </c>
      <c r="I929">
        <v>0.35220000000000001</v>
      </c>
      <c r="J929">
        <v>34.934199999999997</v>
      </c>
      <c r="K929" s="1">
        <v>1.2050000000000001</v>
      </c>
      <c r="L929" s="1">
        <v>9.9999999999999998E-13</v>
      </c>
      <c r="M929" s="1">
        <v>40042</v>
      </c>
      <c r="N929">
        <v>932</v>
      </c>
      <c r="O929">
        <v>34.934199999999997</v>
      </c>
      <c r="P929">
        <v>34.862400000000001</v>
      </c>
      <c r="Q929">
        <v>3.2271999999999998</v>
      </c>
      <c r="R929">
        <v>1479.4</v>
      </c>
      <c r="S929">
        <v>27.803899999999999</v>
      </c>
      <c r="T929">
        <v>27.7469</v>
      </c>
      <c r="U929">
        <v>1473.58</v>
      </c>
      <c r="V929" s="1">
        <v>0</v>
      </c>
    </row>
    <row r="930" spans="2:22" x14ac:dyDescent="0.25">
      <c r="B930">
        <v>944.02</v>
      </c>
      <c r="C930">
        <v>3.3700999999999999</v>
      </c>
      <c r="D930">
        <v>3.3664000000000001</v>
      </c>
      <c r="E930">
        <v>3.2359499999999999</v>
      </c>
      <c r="F930">
        <v>3.2296179999999999</v>
      </c>
      <c r="G930">
        <v>1.3636999999999999</v>
      </c>
      <c r="H930">
        <v>-0.38629999999999998</v>
      </c>
      <c r="I930">
        <v>0.35060000000000002</v>
      </c>
      <c r="J930">
        <v>34.9343</v>
      </c>
      <c r="K930" s="1">
        <v>1.0636000000000001</v>
      </c>
      <c r="L930" s="1">
        <v>9.9999999999999998E-13</v>
      </c>
      <c r="M930" s="1">
        <v>43644</v>
      </c>
      <c r="N930">
        <v>933</v>
      </c>
      <c r="O930">
        <v>34.934199999999997</v>
      </c>
      <c r="P930">
        <v>34.862299999999998</v>
      </c>
      <c r="Q930">
        <v>3.2275</v>
      </c>
      <c r="R930">
        <v>1479.42</v>
      </c>
      <c r="S930">
        <v>27.803999999999998</v>
      </c>
      <c r="T930">
        <v>27.747</v>
      </c>
      <c r="U930">
        <v>1473.59</v>
      </c>
      <c r="V930" s="1">
        <v>0</v>
      </c>
    </row>
    <row r="931" spans="2:22" x14ac:dyDescent="0.25">
      <c r="B931">
        <v>945.03399999999999</v>
      </c>
      <c r="C931">
        <v>3.3706999999999998</v>
      </c>
      <c r="D931">
        <v>3.3660999999999999</v>
      </c>
      <c r="E931">
        <v>3.2359650000000002</v>
      </c>
      <c r="F931">
        <v>3.2296399999999998</v>
      </c>
      <c r="G931">
        <v>1.3637999999999999</v>
      </c>
      <c r="H931">
        <v>-0.37769999999999998</v>
      </c>
      <c r="I931">
        <v>0.34410000000000002</v>
      </c>
      <c r="J931">
        <v>34.933300000000003</v>
      </c>
      <c r="K931" s="1">
        <v>0.99914999999999998</v>
      </c>
      <c r="L931" s="1">
        <v>9.9999999999999998E-13</v>
      </c>
      <c r="M931" s="1">
        <v>46952</v>
      </c>
      <c r="N931">
        <v>934</v>
      </c>
      <c r="O931">
        <v>34.933199999999999</v>
      </c>
      <c r="P931">
        <v>34.862299999999998</v>
      </c>
      <c r="Q931">
        <v>3.2282000000000002</v>
      </c>
      <c r="R931">
        <v>1479.44</v>
      </c>
      <c r="S931">
        <v>27.8032</v>
      </c>
      <c r="T931">
        <v>27.747</v>
      </c>
      <c r="U931">
        <v>1473.59</v>
      </c>
      <c r="V931" s="1">
        <v>0</v>
      </c>
    </row>
    <row r="932" spans="2:22" x14ac:dyDescent="0.25">
      <c r="B932">
        <v>946.048</v>
      </c>
      <c r="C932">
        <v>3.3694000000000002</v>
      </c>
      <c r="D932">
        <v>3.3656999999999999</v>
      </c>
      <c r="E932">
        <v>3.2359610000000001</v>
      </c>
      <c r="F932">
        <v>3.2296529999999999</v>
      </c>
      <c r="G932">
        <v>1.3640000000000001</v>
      </c>
      <c r="H932">
        <v>-0.3947</v>
      </c>
      <c r="I932">
        <v>0.34350000000000003</v>
      </c>
      <c r="J932">
        <v>34.934199999999997</v>
      </c>
      <c r="K932" s="1">
        <v>1.1876</v>
      </c>
      <c r="L932" s="1">
        <v>9.9999999999999998E-13</v>
      </c>
      <c r="M932" s="1">
        <v>41359</v>
      </c>
      <c r="N932">
        <v>935</v>
      </c>
      <c r="O932">
        <v>34.934100000000001</v>
      </c>
      <c r="P932">
        <v>34.862299999999998</v>
      </c>
      <c r="Q932">
        <v>3.2294999999999998</v>
      </c>
      <c r="R932">
        <v>1479.45</v>
      </c>
      <c r="S932">
        <v>27.803999999999998</v>
      </c>
      <c r="T932">
        <v>27.747</v>
      </c>
      <c r="U932">
        <v>1473.6</v>
      </c>
      <c r="V932" s="1">
        <v>0</v>
      </c>
    </row>
    <row r="933" spans="2:22" x14ac:dyDescent="0.25">
      <c r="B933">
        <v>947.06200000000001</v>
      </c>
      <c r="C933">
        <v>3.3672</v>
      </c>
      <c r="D933">
        <v>3.3645999999999998</v>
      </c>
      <c r="E933">
        <v>3.235973</v>
      </c>
      <c r="F933">
        <v>3.2295859999999998</v>
      </c>
      <c r="G933">
        <v>1.3638999999999999</v>
      </c>
      <c r="H933">
        <v>-0.39279999999999998</v>
      </c>
      <c r="I933">
        <v>0.34160000000000001</v>
      </c>
      <c r="J933">
        <v>34.936100000000003</v>
      </c>
      <c r="K933" s="1">
        <v>0.84421999999999997</v>
      </c>
      <c r="L933" s="1">
        <v>9.9999999999999998E-13</v>
      </c>
      <c r="M933" s="1">
        <v>55135</v>
      </c>
      <c r="N933">
        <v>936</v>
      </c>
      <c r="O933">
        <v>34.936</v>
      </c>
      <c r="P933">
        <v>34.862099999999998</v>
      </c>
      <c r="Q933">
        <v>3.2299000000000002</v>
      </c>
      <c r="R933">
        <v>1479.46</v>
      </c>
      <c r="S933">
        <v>27.805700000000002</v>
      </c>
      <c r="T933">
        <v>27.747</v>
      </c>
      <c r="U933">
        <v>1473.61</v>
      </c>
      <c r="V933" s="1">
        <v>0</v>
      </c>
    </row>
    <row r="934" spans="2:22" x14ac:dyDescent="0.25">
      <c r="B934">
        <v>948.077</v>
      </c>
      <c r="C934">
        <v>3.3666999999999998</v>
      </c>
      <c r="D934">
        <v>3.3643999999999998</v>
      </c>
      <c r="E934">
        <v>3.236011</v>
      </c>
      <c r="F934">
        <v>3.2296079999999998</v>
      </c>
      <c r="G934">
        <v>1.3640000000000001</v>
      </c>
      <c r="H934">
        <v>-0.39379999999999998</v>
      </c>
      <c r="I934">
        <v>0.34470000000000001</v>
      </c>
      <c r="J934">
        <v>34.936599999999999</v>
      </c>
      <c r="K934" s="1">
        <v>1.2098</v>
      </c>
      <c r="L934" s="1">
        <v>9.9999999999999998E-13</v>
      </c>
      <c r="M934" s="1">
        <v>47250</v>
      </c>
      <c r="N934">
        <v>937</v>
      </c>
      <c r="O934">
        <v>34.936500000000002</v>
      </c>
      <c r="P934">
        <v>34.862099999999998</v>
      </c>
      <c r="Q934">
        <v>3.2307000000000001</v>
      </c>
      <c r="R934">
        <v>1479.47</v>
      </c>
      <c r="S934">
        <v>27.806100000000001</v>
      </c>
      <c r="T934">
        <v>27.747</v>
      </c>
      <c r="U934">
        <v>1473.61</v>
      </c>
      <c r="V934" s="1">
        <v>0</v>
      </c>
    </row>
    <row r="935" spans="2:22" x14ac:dyDescent="0.25">
      <c r="B935">
        <v>949.09100000000001</v>
      </c>
      <c r="C935">
        <v>3.3664999999999998</v>
      </c>
      <c r="D935">
        <v>3.3641000000000001</v>
      </c>
      <c r="E935">
        <v>3.23604</v>
      </c>
      <c r="F935">
        <v>3.2296369999999999</v>
      </c>
      <c r="G935">
        <v>1.3638999999999999</v>
      </c>
      <c r="H935">
        <v>-0.37730000000000002</v>
      </c>
      <c r="I935">
        <v>0.34420000000000001</v>
      </c>
      <c r="J935">
        <v>34.936700000000002</v>
      </c>
      <c r="K935" s="1">
        <v>1.325</v>
      </c>
      <c r="L935" s="1">
        <v>9.9999999999999998E-13</v>
      </c>
      <c r="M935" s="1">
        <v>35777</v>
      </c>
      <c r="N935">
        <v>938</v>
      </c>
      <c r="O935">
        <v>34.936599999999999</v>
      </c>
      <c r="P935">
        <v>34.862200000000001</v>
      </c>
      <c r="Q935">
        <v>3.2305999999999999</v>
      </c>
      <c r="R935">
        <v>1479.49</v>
      </c>
      <c r="S935">
        <v>27.8063</v>
      </c>
      <c r="T935">
        <v>27.747199999999999</v>
      </c>
      <c r="U935">
        <v>1473.62</v>
      </c>
      <c r="V935" s="1">
        <v>0</v>
      </c>
    </row>
    <row r="936" spans="2:22" x14ac:dyDescent="0.25">
      <c r="B936">
        <v>950.10500000000002</v>
      </c>
      <c r="C936">
        <v>3.3660000000000001</v>
      </c>
      <c r="D936">
        <v>3.3637999999999999</v>
      </c>
      <c r="E936">
        <v>3.236059</v>
      </c>
      <c r="F936">
        <v>3.2296320000000001</v>
      </c>
      <c r="G936">
        <v>1.3636999999999999</v>
      </c>
      <c r="H936">
        <v>-0.37430000000000002</v>
      </c>
      <c r="I936">
        <v>0.34549999999999997</v>
      </c>
      <c r="J936">
        <v>34.936900000000001</v>
      </c>
      <c r="K936" s="1">
        <v>1.2564</v>
      </c>
      <c r="L936" s="1">
        <v>9.9999999999999998E-13</v>
      </c>
      <c r="M936" s="1">
        <v>33354</v>
      </c>
      <c r="N936">
        <v>939</v>
      </c>
      <c r="O936">
        <v>34.936700000000002</v>
      </c>
      <c r="P936">
        <v>34.862000000000002</v>
      </c>
      <c r="Q936">
        <v>3.2303000000000002</v>
      </c>
      <c r="R936">
        <v>1479.5</v>
      </c>
      <c r="S936">
        <v>27.8065</v>
      </c>
      <c r="T936">
        <v>27.747</v>
      </c>
      <c r="U936">
        <v>1473.63</v>
      </c>
      <c r="V936" s="1">
        <v>0</v>
      </c>
    </row>
    <row r="937" spans="2:22" x14ac:dyDescent="0.25">
      <c r="B937">
        <v>951.11900000000003</v>
      </c>
      <c r="C937">
        <v>3.3651</v>
      </c>
      <c r="D937">
        <v>3.3631000000000002</v>
      </c>
      <c r="E937">
        <v>3.236062</v>
      </c>
      <c r="F937">
        <v>3.229609</v>
      </c>
      <c r="G937">
        <v>1.3629</v>
      </c>
      <c r="H937">
        <v>-0.378</v>
      </c>
      <c r="I937">
        <v>0.34470000000000001</v>
      </c>
      <c r="J937">
        <v>34.937399999999997</v>
      </c>
      <c r="K937" s="1">
        <v>1.3035000000000001</v>
      </c>
      <c r="L937" s="1">
        <v>9.9999999999999998E-13</v>
      </c>
      <c r="M937" s="1">
        <v>42219</v>
      </c>
      <c r="N937">
        <v>940</v>
      </c>
      <c r="O937">
        <v>34.937199999999997</v>
      </c>
      <c r="P937">
        <v>34.861899999999999</v>
      </c>
      <c r="Q937">
        <v>3.2281</v>
      </c>
      <c r="R937">
        <v>1479.52</v>
      </c>
      <c r="S937">
        <v>27.806899999999999</v>
      </c>
      <c r="T937">
        <v>27.7471</v>
      </c>
      <c r="U937">
        <v>1473.63</v>
      </c>
      <c r="V937" s="1">
        <v>0</v>
      </c>
    </row>
    <row r="938" spans="2:22" x14ac:dyDescent="0.25">
      <c r="B938">
        <v>952.13300000000004</v>
      </c>
      <c r="C938">
        <v>3.3656999999999999</v>
      </c>
      <c r="D938">
        <v>3.3628</v>
      </c>
      <c r="E938">
        <v>3.2360890000000002</v>
      </c>
      <c r="F938">
        <v>3.2296239999999998</v>
      </c>
      <c r="G938">
        <v>1.3629</v>
      </c>
      <c r="H938">
        <v>-0.39250000000000002</v>
      </c>
      <c r="I938">
        <v>0.34489999999999998</v>
      </c>
      <c r="J938">
        <v>34.936500000000002</v>
      </c>
      <c r="K938" s="1">
        <v>1.0411999999999999</v>
      </c>
      <c r="L938" s="1">
        <v>9.9999999999999998E-13</v>
      </c>
      <c r="M938" s="1">
        <v>52298</v>
      </c>
      <c r="N938">
        <v>941</v>
      </c>
      <c r="O938">
        <v>34.936399999999999</v>
      </c>
      <c r="P938">
        <v>34.861899999999999</v>
      </c>
      <c r="Q938">
        <v>3.2282999999999999</v>
      </c>
      <c r="R938">
        <v>1479.54</v>
      </c>
      <c r="S938">
        <v>27.8062</v>
      </c>
      <c r="T938">
        <v>27.7471</v>
      </c>
      <c r="U938">
        <v>1473.64</v>
      </c>
      <c r="V938" s="1">
        <v>0</v>
      </c>
    </row>
    <row r="939" spans="2:22" x14ac:dyDescent="0.25">
      <c r="B939">
        <v>953.14700000000005</v>
      </c>
      <c r="C939">
        <v>3.3673000000000002</v>
      </c>
      <c r="D939">
        <v>3.3626999999999998</v>
      </c>
      <c r="E939">
        <v>3.2360890000000002</v>
      </c>
      <c r="F939">
        <v>3.2296610000000001</v>
      </c>
      <c r="G939">
        <v>1.3633999999999999</v>
      </c>
      <c r="H939">
        <v>-0.37040000000000001</v>
      </c>
      <c r="I939">
        <v>0.34460000000000002</v>
      </c>
      <c r="J939">
        <v>34.934199999999997</v>
      </c>
      <c r="K939" s="1">
        <v>0.97004000000000001</v>
      </c>
      <c r="L939" s="1">
        <v>9.9999999999999998E-13</v>
      </c>
      <c r="M939" s="1">
        <v>51583</v>
      </c>
      <c r="N939">
        <v>942</v>
      </c>
      <c r="O939">
        <v>34.934100000000001</v>
      </c>
      <c r="P939">
        <v>34.861899999999999</v>
      </c>
      <c r="Q939">
        <v>3.2305000000000001</v>
      </c>
      <c r="R939">
        <v>1479.56</v>
      </c>
      <c r="S939">
        <v>27.804300000000001</v>
      </c>
      <c r="T939">
        <v>27.7471</v>
      </c>
      <c r="U939">
        <v>1473.64</v>
      </c>
      <c r="V939" s="1">
        <v>0</v>
      </c>
    </row>
    <row r="940" spans="2:22" x14ac:dyDescent="0.25">
      <c r="B940">
        <v>954.16099999999994</v>
      </c>
      <c r="C940">
        <v>3.3647</v>
      </c>
      <c r="D940">
        <v>3.3626999999999998</v>
      </c>
      <c r="E940">
        <v>3.2360669999999998</v>
      </c>
      <c r="F940">
        <v>3.2296999999999998</v>
      </c>
      <c r="G940">
        <v>1.3638999999999999</v>
      </c>
      <c r="H940">
        <v>-0.37690000000000001</v>
      </c>
      <c r="I940">
        <v>0.3448</v>
      </c>
      <c r="J940">
        <v>34.936199999999999</v>
      </c>
      <c r="K940" s="1">
        <v>1.2330000000000001</v>
      </c>
      <c r="L940" s="1">
        <v>9.9999999999999998E-13</v>
      </c>
      <c r="M940" s="1">
        <v>43331</v>
      </c>
      <c r="N940">
        <v>943</v>
      </c>
      <c r="O940">
        <v>34.936100000000003</v>
      </c>
      <c r="P940">
        <v>34.861899999999999</v>
      </c>
      <c r="Q940">
        <v>3.2330999999999999</v>
      </c>
      <c r="R940">
        <v>1479.57</v>
      </c>
      <c r="S940">
        <v>27.806100000000001</v>
      </c>
      <c r="T940">
        <v>27.7471</v>
      </c>
      <c r="U940">
        <v>1473.65</v>
      </c>
      <c r="V940" s="1">
        <v>0</v>
      </c>
    </row>
    <row r="941" spans="2:22" x14ac:dyDescent="0.25">
      <c r="B941">
        <v>955.17600000000004</v>
      </c>
      <c r="C941">
        <v>3.3635999999999999</v>
      </c>
      <c r="D941">
        <v>3.3620999999999999</v>
      </c>
      <c r="E941">
        <v>3.2360899999999999</v>
      </c>
      <c r="F941">
        <v>3.229679</v>
      </c>
      <c r="G941">
        <v>1.3642000000000001</v>
      </c>
      <c r="H941">
        <v>-0.39529999999999998</v>
      </c>
      <c r="I941">
        <v>0.34460000000000002</v>
      </c>
      <c r="J941">
        <v>34.937199999999997</v>
      </c>
      <c r="K941" s="1">
        <v>0.78136000000000005</v>
      </c>
      <c r="L941" s="1">
        <v>9.9999999999999998E-13</v>
      </c>
      <c r="M941" s="1">
        <v>58281</v>
      </c>
      <c r="N941">
        <v>944</v>
      </c>
      <c r="O941">
        <v>34.937100000000001</v>
      </c>
      <c r="P941">
        <v>34.861699999999999</v>
      </c>
      <c r="Q941">
        <v>3.2345999999999999</v>
      </c>
      <c r="R941">
        <v>1479.58</v>
      </c>
      <c r="S941">
        <v>27.806999999999999</v>
      </c>
      <c r="T941">
        <v>27.747</v>
      </c>
      <c r="U941">
        <v>1473.66</v>
      </c>
      <c r="V941" s="1">
        <v>0</v>
      </c>
    </row>
    <row r="942" spans="2:22" x14ac:dyDescent="0.25">
      <c r="B942">
        <v>956.19</v>
      </c>
      <c r="C942">
        <v>3.3633999999999999</v>
      </c>
      <c r="D942">
        <v>3.3618000000000001</v>
      </c>
      <c r="E942">
        <v>3.2361119999999999</v>
      </c>
      <c r="F942">
        <v>3.2297199999999999</v>
      </c>
      <c r="G942">
        <v>1.3640000000000001</v>
      </c>
      <c r="H942">
        <v>-0.41389999999999999</v>
      </c>
      <c r="I942">
        <v>0.33989999999999998</v>
      </c>
      <c r="J942">
        <v>34.937100000000001</v>
      </c>
      <c r="K942" s="1">
        <v>1.6092</v>
      </c>
      <c r="L942" s="1">
        <v>9.9999999999999998E-13</v>
      </c>
      <c r="M942" s="1">
        <v>25395</v>
      </c>
      <c r="N942">
        <v>945</v>
      </c>
      <c r="O942">
        <v>34.936999999999998</v>
      </c>
      <c r="P942">
        <v>34.862000000000002</v>
      </c>
      <c r="Q942">
        <v>3.2342</v>
      </c>
      <c r="R942">
        <v>1479.59</v>
      </c>
      <c r="S942">
        <v>27.806999999999999</v>
      </c>
      <c r="T942">
        <v>27.747299999999999</v>
      </c>
      <c r="U942">
        <v>1473.66</v>
      </c>
      <c r="V942" s="1">
        <v>0</v>
      </c>
    </row>
    <row r="943" spans="2:22" x14ac:dyDescent="0.25">
      <c r="B943">
        <v>957.20399999999995</v>
      </c>
      <c r="C943">
        <v>3.3631000000000002</v>
      </c>
      <c r="D943">
        <v>3.3616000000000001</v>
      </c>
      <c r="E943">
        <v>3.236129</v>
      </c>
      <c r="F943">
        <v>3.2297280000000002</v>
      </c>
      <c r="G943">
        <v>1.3638999999999999</v>
      </c>
      <c r="H943">
        <v>-0.39750000000000002</v>
      </c>
      <c r="I943">
        <v>0.34710000000000002</v>
      </c>
      <c r="J943">
        <v>34.937100000000001</v>
      </c>
      <c r="K943" s="1">
        <v>1.4097</v>
      </c>
      <c r="L943" s="1">
        <v>9.9999999999999998E-13</v>
      </c>
      <c r="M943" s="1">
        <v>30061</v>
      </c>
      <c r="N943">
        <v>946</v>
      </c>
      <c r="O943">
        <v>34.936999999999998</v>
      </c>
      <c r="P943">
        <v>34.861800000000002</v>
      </c>
      <c r="Q943">
        <v>3.2345000000000002</v>
      </c>
      <c r="R943">
        <v>1479.61</v>
      </c>
      <c r="S943">
        <v>27.806999999999999</v>
      </c>
      <c r="T943">
        <v>27.747199999999999</v>
      </c>
      <c r="U943">
        <v>1473.67</v>
      </c>
      <c r="V943" s="1">
        <v>0</v>
      </c>
    </row>
    <row r="944" spans="2:22" x14ac:dyDescent="0.25">
      <c r="B944">
        <v>958.21799999999996</v>
      </c>
      <c r="C944">
        <v>3.3624000000000001</v>
      </c>
      <c r="D944">
        <v>3.3613</v>
      </c>
      <c r="E944">
        <v>3.2361399999999998</v>
      </c>
      <c r="F944">
        <v>3.229743</v>
      </c>
      <c r="G944">
        <v>1.3637999999999999</v>
      </c>
      <c r="H944">
        <v>-0.39300000000000002</v>
      </c>
      <c r="I944">
        <v>0.34649999999999997</v>
      </c>
      <c r="J944">
        <v>34.9375</v>
      </c>
      <c r="K944" s="1">
        <v>1.1312</v>
      </c>
      <c r="L944" s="1">
        <v>9.9999999999999998E-13</v>
      </c>
      <c r="M944" s="1">
        <v>39961</v>
      </c>
      <c r="N944">
        <v>947</v>
      </c>
      <c r="O944">
        <v>34.9373</v>
      </c>
      <c r="P944">
        <v>34.861699999999999</v>
      </c>
      <c r="Q944">
        <v>3.2345999999999999</v>
      </c>
      <c r="R944">
        <v>1479.62</v>
      </c>
      <c r="S944">
        <v>27.807300000000001</v>
      </c>
      <c r="T944">
        <v>27.7471</v>
      </c>
      <c r="U944">
        <v>1473.68</v>
      </c>
      <c r="V944" s="1">
        <v>0</v>
      </c>
    </row>
    <row r="945" spans="2:22" x14ac:dyDescent="0.25">
      <c r="B945">
        <v>959.23199999999997</v>
      </c>
      <c r="C945">
        <v>3.3618999999999999</v>
      </c>
      <c r="D945">
        <v>3.3609</v>
      </c>
      <c r="E945">
        <v>3.236157</v>
      </c>
      <c r="F945">
        <v>3.2297449999999999</v>
      </c>
      <c r="G945">
        <v>1.3633999999999999</v>
      </c>
      <c r="H945">
        <v>-0.37990000000000002</v>
      </c>
      <c r="I945">
        <v>0.34460000000000002</v>
      </c>
      <c r="J945">
        <v>34.9377</v>
      </c>
      <c r="K945" s="1">
        <v>1.2103999999999999</v>
      </c>
      <c r="L945" s="1">
        <v>9.9999999999999998E-13</v>
      </c>
      <c r="M945" s="1">
        <v>46394</v>
      </c>
      <c r="N945">
        <v>948</v>
      </c>
      <c r="O945">
        <v>34.937600000000003</v>
      </c>
      <c r="P945">
        <v>34.861699999999999</v>
      </c>
      <c r="Q945">
        <v>3.2336999999999998</v>
      </c>
      <c r="R945">
        <v>1479.64</v>
      </c>
      <c r="S945">
        <v>27.807600000000001</v>
      </c>
      <c r="T945">
        <v>27.7471</v>
      </c>
      <c r="U945">
        <v>1473.68</v>
      </c>
      <c r="V945" s="1">
        <v>0</v>
      </c>
    </row>
    <row r="946" spans="2:22" x14ac:dyDescent="0.25">
      <c r="B946">
        <v>960.24599999999998</v>
      </c>
      <c r="C946">
        <v>3.3618000000000001</v>
      </c>
      <c r="D946">
        <v>3.3601999999999999</v>
      </c>
      <c r="E946">
        <v>3.2361620000000002</v>
      </c>
      <c r="F946">
        <v>3.2297199999999999</v>
      </c>
      <c r="G946">
        <v>1.3632</v>
      </c>
      <c r="H946">
        <v>-0.37340000000000001</v>
      </c>
      <c r="I946">
        <v>0.34510000000000002</v>
      </c>
      <c r="J946">
        <v>34.9373</v>
      </c>
      <c r="K946" s="1">
        <v>0.93523999999999996</v>
      </c>
      <c r="L946" s="1">
        <v>9.9999999999999998E-13</v>
      </c>
      <c r="M946" s="1">
        <v>53744</v>
      </c>
      <c r="N946">
        <v>949</v>
      </c>
      <c r="O946">
        <v>34.937199999999997</v>
      </c>
      <c r="P946">
        <v>34.861600000000003</v>
      </c>
      <c r="Q946">
        <v>3.2330999999999999</v>
      </c>
      <c r="R946">
        <v>1479.65</v>
      </c>
      <c r="S946">
        <v>27.807300000000001</v>
      </c>
      <c r="T946">
        <v>27.747199999999999</v>
      </c>
      <c r="U946">
        <v>1473.69</v>
      </c>
      <c r="V946" s="1">
        <v>0</v>
      </c>
    </row>
    <row r="947" spans="2:22" x14ac:dyDescent="0.25">
      <c r="B947">
        <v>961.26</v>
      </c>
      <c r="C947">
        <v>3.3616000000000001</v>
      </c>
      <c r="D947">
        <v>3.3599000000000001</v>
      </c>
      <c r="E947">
        <v>3.2361599999999999</v>
      </c>
      <c r="F947">
        <v>3.2297410000000002</v>
      </c>
      <c r="G947">
        <v>1.363</v>
      </c>
      <c r="H947">
        <v>-0.3735</v>
      </c>
      <c r="I947">
        <v>0.34050000000000002</v>
      </c>
      <c r="J947">
        <v>34.936999999999998</v>
      </c>
      <c r="K947" s="1">
        <v>0.90280000000000005</v>
      </c>
      <c r="L947" s="1">
        <v>9.9999999999999998E-13</v>
      </c>
      <c r="M947" s="1">
        <v>51946</v>
      </c>
      <c r="N947">
        <v>950</v>
      </c>
      <c r="O947">
        <v>34.936799999999998</v>
      </c>
      <c r="P947">
        <v>34.861699999999999</v>
      </c>
      <c r="Q947">
        <v>3.2330000000000001</v>
      </c>
      <c r="R947">
        <v>1479.67</v>
      </c>
      <c r="S947">
        <v>27.806999999999999</v>
      </c>
      <c r="T947">
        <v>27.747199999999999</v>
      </c>
      <c r="U947">
        <v>1473.69</v>
      </c>
      <c r="V947" s="1">
        <v>0</v>
      </c>
    </row>
    <row r="948" spans="2:22" x14ac:dyDescent="0.25">
      <c r="B948">
        <v>962.27499999999998</v>
      </c>
      <c r="C948">
        <v>3.3610000000000002</v>
      </c>
      <c r="D948">
        <v>3.3599000000000001</v>
      </c>
      <c r="E948">
        <v>3.236183</v>
      </c>
      <c r="F948">
        <v>3.2297790000000002</v>
      </c>
      <c r="G948">
        <v>1.363</v>
      </c>
      <c r="H948">
        <v>-0.37259999999999999</v>
      </c>
      <c r="I948">
        <v>0.34139999999999998</v>
      </c>
      <c r="J948">
        <v>34.9373</v>
      </c>
      <c r="K948" s="1">
        <v>0.81945000000000001</v>
      </c>
      <c r="L948" s="1">
        <v>9.9999999999999998E-13</v>
      </c>
      <c r="M948" s="1">
        <v>65132</v>
      </c>
      <c r="N948">
        <v>951</v>
      </c>
      <c r="O948">
        <v>34.937199999999997</v>
      </c>
      <c r="P948">
        <v>34.861600000000003</v>
      </c>
      <c r="Q948">
        <v>3.2334999999999998</v>
      </c>
      <c r="R948">
        <v>1479.69</v>
      </c>
      <c r="S948">
        <v>27.807400000000001</v>
      </c>
      <c r="T948">
        <v>27.747199999999999</v>
      </c>
      <c r="U948">
        <v>1473.7</v>
      </c>
      <c r="V948" s="1">
        <v>0</v>
      </c>
    </row>
    <row r="949" spans="2:22" x14ac:dyDescent="0.25">
      <c r="B949">
        <v>963.28899999999999</v>
      </c>
      <c r="C949">
        <v>3.3605999999999998</v>
      </c>
      <c r="D949">
        <v>3.3597999999999999</v>
      </c>
      <c r="E949">
        <v>3.2361939999999998</v>
      </c>
      <c r="F949">
        <v>3.2298140000000002</v>
      </c>
      <c r="G949">
        <v>1.3632</v>
      </c>
      <c r="H949">
        <v>-0.37319999999999998</v>
      </c>
      <c r="I949">
        <v>0.34470000000000001</v>
      </c>
      <c r="J949">
        <v>34.937399999999997</v>
      </c>
      <c r="K949" s="1">
        <v>1.0434000000000001</v>
      </c>
      <c r="L949" s="1">
        <v>9.9999999999999998E-13</v>
      </c>
      <c r="M949" s="1">
        <v>50197</v>
      </c>
      <c r="N949">
        <v>952</v>
      </c>
      <c r="O949">
        <v>34.9373</v>
      </c>
      <c r="P949">
        <v>34.861600000000003</v>
      </c>
      <c r="Q949">
        <v>3.2347999999999999</v>
      </c>
      <c r="R949">
        <v>1479.7</v>
      </c>
      <c r="S949">
        <v>27.807500000000001</v>
      </c>
      <c r="T949">
        <v>27.747199999999999</v>
      </c>
      <c r="U949">
        <v>1473.71</v>
      </c>
      <c r="V949" s="1">
        <v>0</v>
      </c>
    </row>
    <row r="950" spans="2:22" x14ac:dyDescent="0.25">
      <c r="B950">
        <v>964.303</v>
      </c>
      <c r="C950">
        <v>3.3603999999999998</v>
      </c>
      <c r="D950">
        <v>3.3593999999999999</v>
      </c>
      <c r="E950">
        <v>3.2362109999999999</v>
      </c>
      <c r="F950">
        <v>3.2298200000000001</v>
      </c>
      <c r="G950">
        <v>1.3628</v>
      </c>
      <c r="H950">
        <v>-0.37430000000000002</v>
      </c>
      <c r="I950">
        <v>0.3483</v>
      </c>
      <c r="J950">
        <v>34.9373</v>
      </c>
      <c r="K950" s="1">
        <v>1.3482000000000001</v>
      </c>
      <c r="L950" s="1">
        <v>9.9999999999999998E-13</v>
      </c>
      <c r="M950" s="1">
        <v>42789</v>
      </c>
      <c r="N950">
        <v>953</v>
      </c>
      <c r="O950">
        <v>34.937199999999997</v>
      </c>
      <c r="P950">
        <v>34.861499999999999</v>
      </c>
      <c r="Q950">
        <v>3.2336</v>
      </c>
      <c r="R950">
        <v>1479.72</v>
      </c>
      <c r="S950">
        <v>27.807400000000001</v>
      </c>
      <c r="T950">
        <v>27.747199999999999</v>
      </c>
      <c r="U950">
        <v>1473.71</v>
      </c>
      <c r="V950" s="1">
        <v>0</v>
      </c>
    </row>
    <row r="951" spans="2:22" x14ac:dyDescent="0.25">
      <c r="B951">
        <v>965.31700000000001</v>
      </c>
      <c r="C951">
        <v>3.3599000000000001</v>
      </c>
      <c r="D951">
        <v>3.3593000000000002</v>
      </c>
      <c r="E951">
        <v>3.236221</v>
      </c>
      <c r="F951">
        <v>3.229854</v>
      </c>
      <c r="G951">
        <v>1.3627</v>
      </c>
      <c r="H951">
        <v>-0.38440000000000002</v>
      </c>
      <c r="I951">
        <v>0.3493</v>
      </c>
      <c r="J951">
        <v>34.9373</v>
      </c>
      <c r="K951" s="1">
        <v>1.6352</v>
      </c>
      <c r="L951" s="1">
        <v>9.9999999999999998E-13</v>
      </c>
      <c r="M951" s="1">
        <v>26234</v>
      </c>
      <c r="N951">
        <v>954</v>
      </c>
      <c r="O951">
        <v>34.937199999999997</v>
      </c>
      <c r="P951">
        <v>34.861499999999999</v>
      </c>
      <c r="Q951">
        <v>3.2336999999999998</v>
      </c>
      <c r="R951">
        <v>1479.73</v>
      </c>
      <c r="S951">
        <v>27.807500000000001</v>
      </c>
      <c r="T951">
        <v>27.747199999999999</v>
      </c>
      <c r="U951">
        <v>1473.72</v>
      </c>
      <c r="V951" s="1">
        <v>0</v>
      </c>
    </row>
    <row r="952" spans="2:22" x14ac:dyDescent="0.25">
      <c r="B952">
        <v>966.33100000000002</v>
      </c>
      <c r="C952">
        <v>3.3595000000000002</v>
      </c>
      <c r="D952">
        <v>3.359</v>
      </c>
      <c r="E952">
        <v>3.23624</v>
      </c>
      <c r="F952">
        <v>3.2298640000000001</v>
      </c>
      <c r="G952">
        <v>1.3627</v>
      </c>
      <c r="H952">
        <v>-0.39389999999999997</v>
      </c>
      <c r="I952">
        <v>0.3468</v>
      </c>
      <c r="J952">
        <v>34.9375</v>
      </c>
      <c r="K952" s="1">
        <v>1.5691999999999999</v>
      </c>
      <c r="L952" s="1">
        <v>9.9999999999999998E-13</v>
      </c>
      <c r="M952" s="1">
        <v>29182</v>
      </c>
      <c r="N952">
        <v>955</v>
      </c>
      <c r="O952">
        <v>34.9375</v>
      </c>
      <c r="P952">
        <v>34.861400000000003</v>
      </c>
      <c r="Q952">
        <v>3.234</v>
      </c>
      <c r="R952">
        <v>1479.75</v>
      </c>
      <c r="S952">
        <v>27.8078</v>
      </c>
      <c r="T952">
        <v>27.7471</v>
      </c>
      <c r="U952">
        <v>1473.73</v>
      </c>
      <c r="V952" s="1">
        <v>0</v>
      </c>
    </row>
    <row r="953" spans="2:22" x14ac:dyDescent="0.25">
      <c r="B953">
        <v>967.346</v>
      </c>
      <c r="C953">
        <v>3.3593000000000002</v>
      </c>
      <c r="D953">
        <v>3.3582999999999998</v>
      </c>
      <c r="E953">
        <v>3.2362540000000002</v>
      </c>
      <c r="F953">
        <v>3.2298360000000002</v>
      </c>
      <c r="G953">
        <v>1.3625</v>
      </c>
      <c r="H953">
        <v>-0.3931</v>
      </c>
      <c r="I953">
        <v>0.34770000000000001</v>
      </c>
      <c r="J953">
        <v>34.9373</v>
      </c>
      <c r="K953" s="1">
        <v>1.1543000000000001</v>
      </c>
      <c r="L953" s="1">
        <v>9.9999999999999998E-13</v>
      </c>
      <c r="M953" s="1">
        <v>42513</v>
      </c>
      <c r="N953">
        <v>956</v>
      </c>
      <c r="O953">
        <v>34.937199999999997</v>
      </c>
      <c r="P953">
        <v>34.8613</v>
      </c>
      <c r="Q953">
        <v>3.2336</v>
      </c>
      <c r="R953">
        <v>1479.76</v>
      </c>
      <c r="S953">
        <v>27.807600000000001</v>
      </c>
      <c r="T953">
        <v>27.7471</v>
      </c>
      <c r="U953">
        <v>1473.73</v>
      </c>
      <c r="V953" s="1">
        <v>0</v>
      </c>
    </row>
    <row r="954" spans="2:22" x14ac:dyDescent="0.25">
      <c r="B954">
        <v>968.36</v>
      </c>
      <c r="C954">
        <v>3.3593999999999999</v>
      </c>
      <c r="D954">
        <v>3.3578000000000001</v>
      </c>
      <c r="E954">
        <v>3.2362660000000001</v>
      </c>
      <c r="F954">
        <v>3.229835</v>
      </c>
      <c r="G954">
        <v>1.3624000000000001</v>
      </c>
      <c r="H954">
        <v>-0.39379999999999998</v>
      </c>
      <c r="I954">
        <v>0.3493</v>
      </c>
      <c r="J954">
        <v>34.936799999999998</v>
      </c>
      <c r="K954" s="1">
        <v>0.82811000000000001</v>
      </c>
      <c r="L954" s="1">
        <v>9.9999999999999998E-13</v>
      </c>
      <c r="M954" s="1">
        <v>56254</v>
      </c>
      <c r="N954">
        <v>957</v>
      </c>
      <c r="O954">
        <v>34.936799999999998</v>
      </c>
      <c r="P954">
        <v>34.8613</v>
      </c>
      <c r="Q954">
        <v>3.2339000000000002</v>
      </c>
      <c r="R954">
        <v>1479.78</v>
      </c>
      <c r="S954">
        <v>27.807200000000002</v>
      </c>
      <c r="T954">
        <v>27.747199999999999</v>
      </c>
      <c r="U954">
        <v>1473.74</v>
      </c>
      <c r="V954" s="1">
        <v>0</v>
      </c>
    </row>
    <row r="955" spans="2:22" x14ac:dyDescent="0.25">
      <c r="B955">
        <v>969.37400000000002</v>
      </c>
      <c r="C955">
        <v>3.3597000000000001</v>
      </c>
      <c r="D955">
        <v>3.3576000000000001</v>
      </c>
      <c r="E955">
        <v>3.2362790000000001</v>
      </c>
      <c r="F955">
        <v>3.229867</v>
      </c>
      <c r="G955">
        <v>1.3627</v>
      </c>
      <c r="H955">
        <v>-0.37530000000000002</v>
      </c>
      <c r="I955">
        <v>0.34489999999999998</v>
      </c>
      <c r="J955">
        <v>34.936100000000003</v>
      </c>
      <c r="K955" s="1">
        <v>1.052</v>
      </c>
      <c r="L955" s="1">
        <v>9.9999999999999998E-13</v>
      </c>
      <c r="M955" s="1">
        <v>47935</v>
      </c>
      <c r="N955">
        <v>958</v>
      </c>
      <c r="O955">
        <v>34.936100000000003</v>
      </c>
      <c r="P955">
        <v>34.861400000000003</v>
      </c>
      <c r="Q955">
        <v>3.2355</v>
      </c>
      <c r="R955">
        <v>1479.8</v>
      </c>
      <c r="S955">
        <v>27.806699999999999</v>
      </c>
      <c r="T955">
        <v>27.747299999999999</v>
      </c>
      <c r="U955">
        <v>1473.74</v>
      </c>
      <c r="V955" s="1">
        <v>0</v>
      </c>
    </row>
    <row r="956" spans="2:22" x14ac:dyDescent="0.25">
      <c r="B956">
        <v>970.38800000000003</v>
      </c>
      <c r="C956">
        <v>3.3593999999999999</v>
      </c>
      <c r="D956">
        <v>3.3576000000000001</v>
      </c>
      <c r="E956">
        <v>3.2362769999999998</v>
      </c>
      <c r="F956">
        <v>3.2299030000000002</v>
      </c>
      <c r="G956">
        <v>1.3627</v>
      </c>
      <c r="H956">
        <v>-0.3906</v>
      </c>
      <c r="I956">
        <v>0.3412</v>
      </c>
      <c r="J956">
        <v>34.935899999999997</v>
      </c>
      <c r="K956" s="1">
        <v>1.0547</v>
      </c>
      <c r="L956" s="1">
        <v>9.9999999999999998E-13</v>
      </c>
      <c r="M956" s="1">
        <v>44010</v>
      </c>
      <c r="N956">
        <v>959</v>
      </c>
      <c r="O956">
        <v>34.9358</v>
      </c>
      <c r="P956">
        <v>34.8613</v>
      </c>
      <c r="Q956">
        <v>3.2360000000000002</v>
      </c>
      <c r="R956">
        <v>1479.81</v>
      </c>
      <c r="S956">
        <v>27.8065</v>
      </c>
      <c r="T956">
        <v>27.747199999999999</v>
      </c>
      <c r="U956">
        <v>1473.75</v>
      </c>
      <c r="V956" s="1">
        <v>0</v>
      </c>
    </row>
    <row r="957" spans="2:22" x14ac:dyDescent="0.25">
      <c r="B957">
        <v>971.40300000000002</v>
      </c>
      <c r="C957">
        <v>3.3588</v>
      </c>
      <c r="D957">
        <v>3.3576000000000001</v>
      </c>
      <c r="E957">
        <v>3.236278</v>
      </c>
      <c r="F957">
        <v>3.2299519999999999</v>
      </c>
      <c r="G957">
        <v>1.3628</v>
      </c>
      <c r="H957">
        <v>-0.37280000000000002</v>
      </c>
      <c r="I957">
        <v>0.34849999999999998</v>
      </c>
      <c r="J957">
        <v>34.936</v>
      </c>
      <c r="K957" s="1">
        <v>1.3120000000000001</v>
      </c>
      <c r="L957" s="1">
        <v>9.9999999999999998E-13</v>
      </c>
      <c r="M957" s="1">
        <v>49854</v>
      </c>
      <c r="N957">
        <v>960</v>
      </c>
      <c r="O957">
        <v>34.936</v>
      </c>
      <c r="P957">
        <v>34.861400000000003</v>
      </c>
      <c r="Q957">
        <v>3.2366999999999999</v>
      </c>
      <c r="R957">
        <v>1479.83</v>
      </c>
      <c r="S957">
        <v>27.806699999999999</v>
      </c>
      <c r="T957">
        <v>27.747299999999999</v>
      </c>
      <c r="U957">
        <v>1473.76</v>
      </c>
      <c r="V957" s="1">
        <v>0</v>
      </c>
    </row>
    <row r="958" spans="2:22" x14ac:dyDescent="0.25">
      <c r="B958">
        <v>972.41700000000003</v>
      </c>
      <c r="C958">
        <v>3.3584999999999998</v>
      </c>
      <c r="D958">
        <v>3.3576000000000001</v>
      </c>
      <c r="E958">
        <v>3.2362959999999998</v>
      </c>
      <c r="F958">
        <v>3.229994</v>
      </c>
      <c r="G958">
        <v>1.3631</v>
      </c>
      <c r="H958">
        <v>-0.37419999999999998</v>
      </c>
      <c r="I958">
        <v>0.34560000000000002</v>
      </c>
      <c r="J958">
        <v>34.936100000000003</v>
      </c>
      <c r="K958" s="1">
        <v>0.86046</v>
      </c>
      <c r="L958" s="1">
        <v>9.9999999999999998E-13</v>
      </c>
      <c r="M958" s="1">
        <v>54863</v>
      </c>
      <c r="N958">
        <v>961</v>
      </c>
      <c r="O958">
        <v>34.936</v>
      </c>
      <c r="P958">
        <v>34.8613</v>
      </c>
      <c r="Q958">
        <v>3.2383000000000002</v>
      </c>
      <c r="R958">
        <v>1479.84</v>
      </c>
      <c r="S958">
        <v>27.806699999999999</v>
      </c>
      <c r="T958">
        <v>27.747299999999999</v>
      </c>
      <c r="U958">
        <v>1473.76</v>
      </c>
      <c r="V958" s="1">
        <v>0</v>
      </c>
    </row>
    <row r="959" spans="2:22" x14ac:dyDescent="0.25">
      <c r="B959">
        <v>973.43100000000004</v>
      </c>
      <c r="C959">
        <v>3.3580999999999999</v>
      </c>
      <c r="D959">
        <v>3.3574999999999999</v>
      </c>
      <c r="E959">
        <v>3.2363110000000002</v>
      </c>
      <c r="F959">
        <v>3.230029</v>
      </c>
      <c r="G959">
        <v>1.3629</v>
      </c>
      <c r="H959">
        <v>-0.3871</v>
      </c>
      <c r="I959">
        <v>0.34210000000000002</v>
      </c>
      <c r="J959">
        <v>34.936100000000003</v>
      </c>
      <c r="K959" s="1">
        <v>0.85580000000000001</v>
      </c>
      <c r="L959" s="1">
        <v>9.9999999999999998E-13</v>
      </c>
      <c r="M959" s="1">
        <v>58932</v>
      </c>
      <c r="N959">
        <v>962</v>
      </c>
      <c r="O959">
        <v>34.936</v>
      </c>
      <c r="P959">
        <v>34.8613</v>
      </c>
      <c r="Q959">
        <v>3.2381000000000002</v>
      </c>
      <c r="R959">
        <v>1479.86</v>
      </c>
      <c r="S959">
        <v>27.806799999999999</v>
      </c>
      <c r="T959">
        <v>27.747299999999999</v>
      </c>
      <c r="U959">
        <v>1473.77</v>
      </c>
      <c r="V959" s="1">
        <v>0</v>
      </c>
    </row>
    <row r="960" spans="2:22" x14ac:dyDescent="0.25">
      <c r="B960">
        <v>974.44500000000005</v>
      </c>
      <c r="C960">
        <v>3.3576000000000001</v>
      </c>
      <c r="D960">
        <v>3.3572000000000002</v>
      </c>
      <c r="E960">
        <v>3.236326</v>
      </c>
      <c r="F960">
        <v>3.2300279999999999</v>
      </c>
      <c r="G960">
        <v>1.3629</v>
      </c>
      <c r="H960">
        <v>-0.38</v>
      </c>
      <c r="I960">
        <v>0.34329999999999999</v>
      </c>
      <c r="J960">
        <v>34.936300000000003</v>
      </c>
      <c r="K960" s="1">
        <v>1.0478000000000001</v>
      </c>
      <c r="L960" s="1">
        <v>9.9999999999999998E-13</v>
      </c>
      <c r="M960" s="1">
        <v>52248</v>
      </c>
      <c r="N960">
        <v>963</v>
      </c>
      <c r="O960">
        <v>34.936199999999999</v>
      </c>
      <c r="P960">
        <v>34.8611</v>
      </c>
      <c r="Q960">
        <v>3.2383000000000002</v>
      </c>
      <c r="R960">
        <v>1479.87</v>
      </c>
      <c r="S960">
        <v>27.806999999999999</v>
      </c>
      <c r="T960">
        <v>27.747199999999999</v>
      </c>
      <c r="U960">
        <v>1473.78</v>
      </c>
      <c r="V960" s="1">
        <v>0</v>
      </c>
    </row>
    <row r="961" spans="2:22" x14ac:dyDescent="0.25">
      <c r="B961">
        <v>975.45899999999995</v>
      </c>
      <c r="C961">
        <v>3.3574000000000002</v>
      </c>
      <c r="D961">
        <v>3.3563999999999998</v>
      </c>
      <c r="E961">
        <v>3.236351</v>
      </c>
      <c r="F961">
        <v>3.2299980000000001</v>
      </c>
      <c r="G961">
        <v>1.3628</v>
      </c>
      <c r="H961">
        <v>-0.38700000000000001</v>
      </c>
      <c r="I961">
        <v>0.3458</v>
      </c>
      <c r="J961">
        <v>34.936300000000003</v>
      </c>
      <c r="K961" s="1">
        <v>0.72824999999999995</v>
      </c>
      <c r="L961" s="1">
        <v>9.9999999999999998E-13</v>
      </c>
      <c r="M961" s="1">
        <v>65229</v>
      </c>
      <c r="N961">
        <v>964</v>
      </c>
      <c r="O961">
        <v>34.936199999999999</v>
      </c>
      <c r="P961">
        <v>34.8611</v>
      </c>
      <c r="Q961">
        <v>3.2385999999999999</v>
      </c>
      <c r="R961">
        <v>1479.89</v>
      </c>
      <c r="S961">
        <v>27.807099999999998</v>
      </c>
      <c r="T961">
        <v>27.747199999999999</v>
      </c>
      <c r="U961">
        <v>1473.78</v>
      </c>
      <c r="V961" s="1">
        <v>0</v>
      </c>
    </row>
    <row r="962" spans="2:22" x14ac:dyDescent="0.25">
      <c r="B962">
        <v>976.47400000000005</v>
      </c>
      <c r="C962">
        <v>3.3574000000000002</v>
      </c>
      <c r="D962">
        <v>3.3559999999999999</v>
      </c>
      <c r="E962">
        <v>3.2363490000000001</v>
      </c>
      <c r="F962">
        <v>3.2300059999999999</v>
      </c>
      <c r="G962">
        <v>1.363</v>
      </c>
      <c r="H962">
        <v>-0.37709999999999999</v>
      </c>
      <c r="I962">
        <v>0.34510000000000002</v>
      </c>
      <c r="J962">
        <v>34.935699999999997</v>
      </c>
      <c r="K962" s="1">
        <v>1.1870000000000001</v>
      </c>
      <c r="L962" s="1">
        <v>9.9999999999999998E-13</v>
      </c>
      <c r="M962" s="1">
        <v>36969</v>
      </c>
      <c r="N962">
        <v>965</v>
      </c>
      <c r="O962">
        <v>34.935600000000001</v>
      </c>
      <c r="P962">
        <v>34.860999999999997</v>
      </c>
      <c r="Q962">
        <v>3.2399</v>
      </c>
      <c r="R962">
        <v>1479.9</v>
      </c>
      <c r="S962">
        <v>27.8066</v>
      </c>
      <c r="T962">
        <v>27.747199999999999</v>
      </c>
      <c r="U962">
        <v>1473.79</v>
      </c>
      <c r="V962" s="1">
        <v>0</v>
      </c>
    </row>
    <row r="963" spans="2:22" x14ac:dyDescent="0.25">
      <c r="B963">
        <v>977.48800000000006</v>
      </c>
      <c r="C963">
        <v>3.3572000000000002</v>
      </c>
      <c r="D963">
        <v>3.3553999999999999</v>
      </c>
      <c r="E963">
        <v>3.2363520000000001</v>
      </c>
      <c r="F963">
        <v>3.229984</v>
      </c>
      <c r="G963">
        <v>1.3633</v>
      </c>
      <c r="H963">
        <v>-0.37430000000000002</v>
      </c>
      <c r="I963">
        <v>0.34150000000000003</v>
      </c>
      <c r="J963">
        <v>34.935499999999998</v>
      </c>
      <c r="K963" s="1">
        <v>0.66264000000000001</v>
      </c>
      <c r="L963" s="1">
        <v>9.9999999999999998E-13</v>
      </c>
      <c r="M963" s="1">
        <v>69104</v>
      </c>
      <c r="N963">
        <v>966</v>
      </c>
      <c r="O963">
        <v>34.935400000000001</v>
      </c>
      <c r="P963">
        <v>34.860900000000001</v>
      </c>
      <c r="Q963">
        <v>3.2412999999999998</v>
      </c>
      <c r="R963">
        <v>1479.92</v>
      </c>
      <c r="S963">
        <v>27.8065</v>
      </c>
      <c r="T963">
        <v>27.747199999999999</v>
      </c>
      <c r="U963">
        <v>1473.79</v>
      </c>
      <c r="V963" s="1">
        <v>0</v>
      </c>
    </row>
    <row r="964" spans="2:22" x14ac:dyDescent="0.25">
      <c r="B964">
        <v>978.50199999999995</v>
      </c>
      <c r="C964">
        <v>3.3567999999999998</v>
      </c>
      <c r="D964">
        <v>3.3553999999999999</v>
      </c>
      <c r="E964">
        <v>3.2363559999999998</v>
      </c>
      <c r="F964">
        <v>3.2300399999999998</v>
      </c>
      <c r="G964">
        <v>1.3636999999999999</v>
      </c>
      <c r="H964">
        <v>-0.37259999999999999</v>
      </c>
      <c r="I964">
        <v>0.3448</v>
      </c>
      <c r="J964">
        <v>34.935400000000001</v>
      </c>
      <c r="K964" s="1">
        <v>0.94545000000000001</v>
      </c>
      <c r="L964" s="1">
        <v>9.9999999999999998E-13</v>
      </c>
      <c r="M964" s="1">
        <v>53967</v>
      </c>
      <c r="N964">
        <v>967</v>
      </c>
      <c r="O964">
        <v>34.935400000000001</v>
      </c>
      <c r="P964">
        <v>34.860999999999997</v>
      </c>
      <c r="Q964">
        <v>3.2431000000000001</v>
      </c>
      <c r="R964">
        <v>1479.93</v>
      </c>
      <c r="S964">
        <v>27.8064</v>
      </c>
      <c r="T964">
        <v>27.747299999999999</v>
      </c>
      <c r="U964">
        <v>1473.8</v>
      </c>
      <c r="V964" s="1">
        <v>0</v>
      </c>
    </row>
    <row r="965" spans="2:22" x14ac:dyDescent="0.25">
      <c r="B965">
        <v>979.51700000000005</v>
      </c>
      <c r="C965">
        <v>3.3563999999999998</v>
      </c>
      <c r="D965">
        <v>3.3555000000000001</v>
      </c>
      <c r="E965">
        <v>3.2363719999999998</v>
      </c>
      <c r="F965">
        <v>3.230092</v>
      </c>
      <c r="G965">
        <v>1.3638999999999999</v>
      </c>
      <c r="H965">
        <v>-0.38969999999999999</v>
      </c>
      <c r="I965">
        <v>0.34460000000000002</v>
      </c>
      <c r="J965">
        <v>34.935499999999998</v>
      </c>
      <c r="K965" s="1">
        <v>1.2311000000000001</v>
      </c>
      <c r="L965" s="1">
        <v>9.9999999999999998E-13</v>
      </c>
      <c r="M965" s="1">
        <v>34600</v>
      </c>
      <c r="N965">
        <v>968</v>
      </c>
      <c r="O965">
        <v>34.935499999999998</v>
      </c>
      <c r="P965">
        <v>34.860999999999997</v>
      </c>
      <c r="Q965">
        <v>3.2444000000000002</v>
      </c>
      <c r="R965">
        <v>1479.95</v>
      </c>
      <c r="S965">
        <v>27.8066</v>
      </c>
      <c r="T965">
        <v>27.747299999999999</v>
      </c>
      <c r="U965">
        <v>1473.81</v>
      </c>
      <c r="V965" s="1">
        <v>0</v>
      </c>
    </row>
    <row r="966" spans="2:22" x14ac:dyDescent="0.25">
      <c r="B966">
        <v>980.53099999999995</v>
      </c>
      <c r="C966">
        <v>3.3559999999999999</v>
      </c>
      <c r="D966">
        <v>3.3555999999999999</v>
      </c>
      <c r="E966">
        <v>3.2363740000000001</v>
      </c>
      <c r="F966">
        <v>3.230146</v>
      </c>
      <c r="G966">
        <v>1.3636999999999999</v>
      </c>
      <c r="H966">
        <v>-0.37630000000000002</v>
      </c>
      <c r="I966">
        <v>0.3453</v>
      </c>
      <c r="J966">
        <v>34.935400000000001</v>
      </c>
      <c r="K966" s="1">
        <v>1.0503</v>
      </c>
      <c r="L966" s="1">
        <v>9.9999999999999998E-13</v>
      </c>
      <c r="M966" s="1">
        <v>52442</v>
      </c>
      <c r="N966">
        <v>969</v>
      </c>
      <c r="O966">
        <v>34.935400000000001</v>
      </c>
      <c r="P966">
        <v>34.8611</v>
      </c>
      <c r="Q966">
        <v>3.2443</v>
      </c>
      <c r="R966">
        <v>1479.96</v>
      </c>
      <c r="S966">
        <v>27.8065</v>
      </c>
      <c r="T966">
        <v>27.747299999999999</v>
      </c>
      <c r="U966">
        <v>1473.81</v>
      </c>
      <c r="V966" s="1">
        <v>0</v>
      </c>
    </row>
    <row r="967" spans="2:22" x14ac:dyDescent="0.25">
      <c r="B967">
        <v>981.54499999999996</v>
      </c>
      <c r="C967">
        <v>3.3557000000000001</v>
      </c>
      <c r="D967">
        <v>3.3553000000000002</v>
      </c>
      <c r="E967">
        <v>3.2363909999999998</v>
      </c>
      <c r="F967">
        <v>3.230159</v>
      </c>
      <c r="G967">
        <v>1.3640000000000001</v>
      </c>
      <c r="H967">
        <v>-0.3891</v>
      </c>
      <c r="I967">
        <v>0.34389999999999998</v>
      </c>
      <c r="J967">
        <v>34.935499999999998</v>
      </c>
      <c r="K967" s="1">
        <v>0.82828999999999997</v>
      </c>
      <c r="L967" s="1">
        <v>9.9999999999999998E-13</v>
      </c>
      <c r="M967" s="1">
        <v>56007</v>
      </c>
      <c r="N967">
        <v>970</v>
      </c>
      <c r="O967">
        <v>34.935400000000001</v>
      </c>
      <c r="P967">
        <v>34.860999999999997</v>
      </c>
      <c r="Q967">
        <v>3.2456999999999998</v>
      </c>
      <c r="R967">
        <v>1479.98</v>
      </c>
      <c r="S967">
        <v>27.8066</v>
      </c>
      <c r="T967">
        <v>27.747299999999999</v>
      </c>
      <c r="U967">
        <v>1473.82</v>
      </c>
      <c r="V967" s="1">
        <v>0</v>
      </c>
    </row>
    <row r="968" spans="2:22" x14ac:dyDescent="0.25">
      <c r="B968">
        <v>982.55899999999997</v>
      </c>
      <c r="C968">
        <v>3.3553999999999999</v>
      </c>
      <c r="D968">
        <v>3.3548</v>
      </c>
      <c r="E968">
        <v>3.2364009999999999</v>
      </c>
      <c r="F968">
        <v>3.230156</v>
      </c>
      <c r="G968">
        <v>1.3640000000000001</v>
      </c>
      <c r="H968">
        <v>-0.37519999999999998</v>
      </c>
      <c r="I968">
        <v>0.3417</v>
      </c>
      <c r="J968">
        <v>34.935299999999998</v>
      </c>
      <c r="K968" s="1">
        <v>0.98182000000000003</v>
      </c>
      <c r="L968" s="1">
        <v>9.9999999999999998E-13</v>
      </c>
      <c r="M968" s="1">
        <v>52195</v>
      </c>
      <c r="N968">
        <v>971</v>
      </c>
      <c r="O968">
        <v>34.935200000000002</v>
      </c>
      <c r="P968">
        <v>34.860999999999997</v>
      </c>
      <c r="Q968">
        <v>3.2464</v>
      </c>
      <c r="R968">
        <v>1479.99</v>
      </c>
      <c r="S968">
        <v>27.8065</v>
      </c>
      <c r="T968">
        <v>27.747399999999999</v>
      </c>
      <c r="U968">
        <v>1473.83</v>
      </c>
      <c r="V968" s="1">
        <v>0</v>
      </c>
    </row>
    <row r="969" spans="2:22" x14ac:dyDescent="0.25">
      <c r="B969">
        <v>983.57399999999996</v>
      </c>
      <c r="C969">
        <v>3.3552</v>
      </c>
      <c r="D969">
        <v>3.3546</v>
      </c>
      <c r="E969">
        <v>3.2364090000000001</v>
      </c>
      <c r="F969">
        <v>3.2301700000000002</v>
      </c>
      <c r="G969">
        <v>1.3640000000000001</v>
      </c>
      <c r="H969">
        <v>-0.37430000000000002</v>
      </c>
      <c r="I969">
        <v>0.35070000000000001</v>
      </c>
      <c r="J969">
        <v>34.935099999999998</v>
      </c>
      <c r="K969" s="1">
        <v>0.98268999999999995</v>
      </c>
      <c r="L969" s="1">
        <v>9.9999999999999998E-13</v>
      </c>
      <c r="M969" s="1">
        <v>47867</v>
      </c>
      <c r="N969">
        <v>972</v>
      </c>
      <c r="O969">
        <v>34.935099999999998</v>
      </c>
      <c r="P969">
        <v>34.860900000000001</v>
      </c>
      <c r="Q969">
        <v>3.2469000000000001</v>
      </c>
      <c r="R969">
        <v>1480.01</v>
      </c>
      <c r="S969">
        <v>27.8064</v>
      </c>
      <c r="T969">
        <v>27.747299999999999</v>
      </c>
      <c r="U969">
        <v>1473.83</v>
      </c>
      <c r="V969" s="1">
        <v>0</v>
      </c>
    </row>
    <row r="970" spans="2:22" x14ac:dyDescent="0.25">
      <c r="B970">
        <v>984.58799999999997</v>
      </c>
      <c r="C970">
        <v>3.3549000000000002</v>
      </c>
      <c r="D970">
        <v>3.3546</v>
      </c>
      <c r="E970">
        <v>3.2364299999999999</v>
      </c>
      <c r="F970">
        <v>3.2302140000000001</v>
      </c>
      <c r="G970">
        <v>1.3640000000000001</v>
      </c>
      <c r="H970">
        <v>-0.40339999999999998</v>
      </c>
      <c r="I970">
        <v>0.34949999999999998</v>
      </c>
      <c r="J970">
        <v>34.935099999999998</v>
      </c>
      <c r="K970" s="1">
        <v>1.0628</v>
      </c>
      <c r="L970" s="1">
        <v>9.9999999999999998E-13</v>
      </c>
      <c r="M970" s="1">
        <v>43570</v>
      </c>
      <c r="N970">
        <v>973</v>
      </c>
      <c r="O970">
        <v>34.935099999999998</v>
      </c>
      <c r="P970">
        <v>34.860799999999998</v>
      </c>
      <c r="Q970">
        <v>3.2473000000000001</v>
      </c>
      <c r="R970">
        <v>1480.03</v>
      </c>
      <c r="S970">
        <v>27.8064</v>
      </c>
      <c r="T970">
        <v>27.747199999999999</v>
      </c>
      <c r="U970">
        <v>1473.84</v>
      </c>
      <c r="V970" s="1">
        <v>0</v>
      </c>
    </row>
    <row r="971" spans="2:22" x14ac:dyDescent="0.25">
      <c r="B971">
        <v>985.60199999999998</v>
      </c>
      <c r="C971">
        <v>3.3546</v>
      </c>
      <c r="D971">
        <v>3.3546</v>
      </c>
      <c r="E971">
        <v>3.23644</v>
      </c>
      <c r="F971">
        <v>3.2302590000000002</v>
      </c>
      <c r="G971">
        <v>1.3638999999999999</v>
      </c>
      <c r="H971">
        <v>-0.3987</v>
      </c>
      <c r="I971">
        <v>0.34520000000000001</v>
      </c>
      <c r="J971">
        <v>34.935000000000002</v>
      </c>
      <c r="K971" s="1">
        <v>1.02</v>
      </c>
      <c r="L971" s="1">
        <v>9.9999999999999998E-13</v>
      </c>
      <c r="M971" s="1">
        <v>54216</v>
      </c>
      <c r="N971">
        <v>974</v>
      </c>
      <c r="O971">
        <v>34.935000000000002</v>
      </c>
      <c r="P971">
        <v>34.860900000000001</v>
      </c>
      <c r="Q971">
        <v>3.2471999999999999</v>
      </c>
      <c r="R971">
        <v>1480.04</v>
      </c>
      <c r="S971">
        <v>27.8064</v>
      </c>
      <c r="T971">
        <v>27.747299999999999</v>
      </c>
      <c r="U971">
        <v>1473.85</v>
      </c>
      <c r="V971" s="1">
        <v>0</v>
      </c>
    </row>
    <row r="972" spans="2:22" x14ac:dyDescent="0.25">
      <c r="B972">
        <v>986.61699999999996</v>
      </c>
      <c r="C972">
        <v>3.3544999999999998</v>
      </c>
      <c r="D972">
        <v>3.3544999999999998</v>
      </c>
      <c r="E972">
        <v>3.2364540000000002</v>
      </c>
      <c r="F972">
        <v>3.230289</v>
      </c>
      <c r="G972">
        <v>1.3640000000000001</v>
      </c>
      <c r="H972">
        <v>-0.39360000000000001</v>
      </c>
      <c r="I972">
        <v>0.34370000000000001</v>
      </c>
      <c r="J972">
        <v>34.934899999999999</v>
      </c>
      <c r="K972" s="1">
        <v>0.93864000000000003</v>
      </c>
      <c r="L972" s="1">
        <v>9.9999999999999998E-13</v>
      </c>
      <c r="M972" s="1">
        <v>54166</v>
      </c>
      <c r="N972">
        <v>975</v>
      </c>
      <c r="O972">
        <v>34.934800000000003</v>
      </c>
      <c r="P972">
        <v>34.860799999999998</v>
      </c>
      <c r="Q972">
        <v>3.2481</v>
      </c>
      <c r="R972">
        <v>1480.06</v>
      </c>
      <c r="S972">
        <v>27.8063</v>
      </c>
      <c r="T972">
        <v>27.747299999999999</v>
      </c>
      <c r="U972">
        <v>1473.85</v>
      </c>
      <c r="V972" s="1">
        <v>0</v>
      </c>
    </row>
    <row r="973" spans="2:22" x14ac:dyDescent="0.25">
      <c r="B973">
        <v>987.63099999999997</v>
      </c>
      <c r="C973">
        <v>3.3544</v>
      </c>
      <c r="D973">
        <v>3.3544</v>
      </c>
      <c r="E973">
        <v>3.2364639999999998</v>
      </c>
      <c r="F973">
        <v>3.2303250000000001</v>
      </c>
      <c r="G973">
        <v>1.3637999999999999</v>
      </c>
      <c r="H973">
        <v>-0.39379999999999998</v>
      </c>
      <c r="I973">
        <v>0.34350000000000003</v>
      </c>
      <c r="J973">
        <v>34.9345</v>
      </c>
      <c r="K973" s="1">
        <v>0.94174000000000002</v>
      </c>
      <c r="L973" s="1">
        <v>9.9999999999999998E-13</v>
      </c>
      <c r="M973" s="1">
        <v>54166</v>
      </c>
      <c r="N973">
        <v>976</v>
      </c>
      <c r="O973">
        <v>34.9345</v>
      </c>
      <c r="P973">
        <v>34.860799999999998</v>
      </c>
      <c r="Q973">
        <v>3.2477999999999998</v>
      </c>
      <c r="R973">
        <v>1480.07</v>
      </c>
      <c r="S973">
        <v>27.806100000000001</v>
      </c>
      <c r="T973">
        <v>27.747199999999999</v>
      </c>
      <c r="U973">
        <v>1473.86</v>
      </c>
      <c r="V973" s="1">
        <v>0</v>
      </c>
    </row>
    <row r="974" spans="2:22" x14ac:dyDescent="0.25">
      <c r="B974">
        <v>988.64499999999998</v>
      </c>
      <c r="C974">
        <v>3.3542000000000001</v>
      </c>
      <c r="D974">
        <v>3.3540000000000001</v>
      </c>
      <c r="E974">
        <v>3.236475</v>
      </c>
      <c r="F974">
        <v>3.2303289999999998</v>
      </c>
      <c r="G974">
        <v>1.3640000000000001</v>
      </c>
      <c r="H974">
        <v>-0.37959999999999999</v>
      </c>
      <c r="I974">
        <v>0.34329999999999999</v>
      </c>
      <c r="J974">
        <v>34.9343</v>
      </c>
      <c r="K974" s="1">
        <v>1.6276999999999999</v>
      </c>
      <c r="L974" s="1">
        <v>9.9999999999999998E-13</v>
      </c>
      <c r="M974" s="1">
        <v>30780</v>
      </c>
      <c r="N974">
        <v>977</v>
      </c>
      <c r="O974">
        <v>34.9343</v>
      </c>
      <c r="P974">
        <v>34.860700000000001</v>
      </c>
      <c r="Q974">
        <v>3.2488000000000001</v>
      </c>
      <c r="R974">
        <v>1480.09</v>
      </c>
      <c r="S974">
        <v>27.805900000000001</v>
      </c>
      <c r="T974">
        <v>27.747199999999999</v>
      </c>
      <c r="U974">
        <v>1473.86</v>
      </c>
      <c r="V974" s="1">
        <v>0</v>
      </c>
    </row>
    <row r="975" spans="2:22" x14ac:dyDescent="0.25">
      <c r="B975">
        <v>989.65899999999999</v>
      </c>
      <c r="C975">
        <v>3.3540000000000001</v>
      </c>
      <c r="D975">
        <v>3.3536999999999999</v>
      </c>
      <c r="E975">
        <v>3.236488</v>
      </c>
      <c r="F975">
        <v>3.2303480000000002</v>
      </c>
      <c r="G975">
        <v>1.3640000000000001</v>
      </c>
      <c r="H975">
        <v>-0.37440000000000001</v>
      </c>
      <c r="I975">
        <v>0.34379999999999999</v>
      </c>
      <c r="J975">
        <v>34.934100000000001</v>
      </c>
      <c r="K975" s="1">
        <v>1.2365999999999999</v>
      </c>
      <c r="L975" s="1">
        <v>9.9999999999999998E-13</v>
      </c>
      <c r="M975" s="1">
        <v>34695</v>
      </c>
      <c r="N975">
        <v>978</v>
      </c>
      <c r="O975">
        <v>34.934100000000001</v>
      </c>
      <c r="P975">
        <v>34.860799999999998</v>
      </c>
      <c r="Q975">
        <v>3.2494999999999998</v>
      </c>
      <c r="R975">
        <v>1480.11</v>
      </c>
      <c r="S975">
        <v>27.805800000000001</v>
      </c>
      <c r="T975">
        <v>27.747299999999999</v>
      </c>
      <c r="U975">
        <v>1473.87</v>
      </c>
      <c r="V975" s="1">
        <v>0</v>
      </c>
    </row>
    <row r="976" spans="2:22" x14ac:dyDescent="0.25">
      <c r="B976">
        <v>990.67399999999998</v>
      </c>
      <c r="C976">
        <v>3.3538000000000001</v>
      </c>
      <c r="D976">
        <v>3.3534999999999999</v>
      </c>
      <c r="E976">
        <v>3.2365080000000002</v>
      </c>
      <c r="F976">
        <v>3.2303639999999998</v>
      </c>
      <c r="G976">
        <v>1.3641000000000001</v>
      </c>
      <c r="H976">
        <v>-0.3841</v>
      </c>
      <c r="I976">
        <v>0.34129999999999999</v>
      </c>
      <c r="J976">
        <v>34.934100000000001</v>
      </c>
      <c r="K976" s="1">
        <v>1.0864</v>
      </c>
      <c r="L976" s="1">
        <v>9.9999999999999998E-13</v>
      </c>
      <c r="M976" s="1">
        <v>50022</v>
      </c>
      <c r="N976">
        <v>979</v>
      </c>
      <c r="O976">
        <v>34.934100000000001</v>
      </c>
      <c r="P976">
        <v>34.860700000000001</v>
      </c>
      <c r="Q976">
        <v>3.2502</v>
      </c>
      <c r="R976">
        <v>1480.12</v>
      </c>
      <c r="S976">
        <v>27.805800000000001</v>
      </c>
      <c r="T976">
        <v>27.747299999999999</v>
      </c>
      <c r="U976">
        <v>1473.88</v>
      </c>
      <c r="V976" s="1">
        <v>0</v>
      </c>
    </row>
    <row r="977" spans="2:22" x14ac:dyDescent="0.25">
      <c r="B977">
        <v>991.68799999999999</v>
      </c>
      <c r="C977">
        <v>3.3536999999999999</v>
      </c>
      <c r="D977">
        <v>3.3534000000000002</v>
      </c>
      <c r="E977">
        <v>3.2365249999999999</v>
      </c>
      <c r="F977">
        <v>3.2303980000000001</v>
      </c>
      <c r="G977">
        <v>1.3642000000000001</v>
      </c>
      <c r="H977">
        <v>-0.39319999999999999</v>
      </c>
      <c r="I977">
        <v>0.34239999999999998</v>
      </c>
      <c r="J977">
        <v>34.933900000000001</v>
      </c>
      <c r="K977" s="1">
        <v>0.93932000000000004</v>
      </c>
      <c r="L977" s="1">
        <v>9.9999999999999998E-13</v>
      </c>
      <c r="M977" s="1">
        <v>57820</v>
      </c>
      <c r="N977">
        <v>980</v>
      </c>
      <c r="O977">
        <v>34.933900000000001</v>
      </c>
      <c r="P977">
        <v>34.860599999999998</v>
      </c>
      <c r="Q977">
        <v>3.2509999999999999</v>
      </c>
      <c r="R977">
        <v>1480.14</v>
      </c>
      <c r="S977">
        <v>27.805599999999998</v>
      </c>
      <c r="T977">
        <v>27.747299999999999</v>
      </c>
      <c r="U977">
        <v>1473.88</v>
      </c>
      <c r="V977" s="1">
        <v>0</v>
      </c>
    </row>
    <row r="978" spans="2:22" x14ac:dyDescent="0.25">
      <c r="B978">
        <v>992.702</v>
      </c>
      <c r="C978">
        <v>3.3538000000000001</v>
      </c>
      <c r="D978">
        <v>3.3531</v>
      </c>
      <c r="E978">
        <v>3.2365349999999999</v>
      </c>
      <c r="F978">
        <v>3.2304040000000001</v>
      </c>
      <c r="G978">
        <v>1.365</v>
      </c>
      <c r="H978">
        <v>-0.376</v>
      </c>
      <c r="I978">
        <v>0.34350000000000003</v>
      </c>
      <c r="J978">
        <v>34.933300000000003</v>
      </c>
      <c r="K978" s="1">
        <v>1.335</v>
      </c>
      <c r="L978" s="1">
        <v>9.9999999999999998E-13</v>
      </c>
      <c r="M978" s="1">
        <v>32725</v>
      </c>
      <c r="N978">
        <v>981</v>
      </c>
      <c r="O978">
        <v>34.933300000000003</v>
      </c>
      <c r="P978">
        <v>34.860500000000002</v>
      </c>
      <c r="Q978">
        <v>3.2544</v>
      </c>
      <c r="R978">
        <v>1480.15</v>
      </c>
      <c r="S978">
        <v>27.805199999999999</v>
      </c>
      <c r="T978">
        <v>27.747199999999999</v>
      </c>
      <c r="U978">
        <v>1473.89</v>
      </c>
      <c r="V978" s="1">
        <v>0</v>
      </c>
    </row>
    <row r="979" spans="2:22" x14ac:dyDescent="0.25">
      <c r="B979">
        <v>993.71699999999998</v>
      </c>
      <c r="C979">
        <v>3.3538000000000001</v>
      </c>
      <c r="D979">
        <v>3.3525</v>
      </c>
      <c r="E979">
        <v>3.2365430000000002</v>
      </c>
      <c r="F979">
        <v>3.230388</v>
      </c>
      <c r="G979">
        <v>1.3653</v>
      </c>
      <c r="H979">
        <v>-0.39169999999999999</v>
      </c>
      <c r="I979">
        <v>0.34410000000000002</v>
      </c>
      <c r="J979">
        <v>34.932899999999997</v>
      </c>
      <c r="K979" s="1">
        <v>1.3253999999999999</v>
      </c>
      <c r="L979" s="1">
        <v>9.9999999999999998E-13</v>
      </c>
      <c r="M979" s="1">
        <v>40772</v>
      </c>
      <c r="N979">
        <v>982</v>
      </c>
      <c r="O979">
        <v>34.932899999999997</v>
      </c>
      <c r="P979">
        <v>34.860399999999998</v>
      </c>
      <c r="Q979">
        <v>3.2561</v>
      </c>
      <c r="R979">
        <v>1480.17</v>
      </c>
      <c r="S979">
        <v>27.8049</v>
      </c>
      <c r="T979">
        <v>27.747199999999999</v>
      </c>
      <c r="U979">
        <v>1473.9</v>
      </c>
      <c r="V979" s="1">
        <v>0</v>
      </c>
    </row>
    <row r="980" spans="2:22" x14ac:dyDescent="0.25">
      <c r="B980">
        <v>994.73099999999999</v>
      </c>
      <c r="C980">
        <v>3.3536000000000001</v>
      </c>
      <c r="D980">
        <v>3.3515000000000001</v>
      </c>
      <c r="E980">
        <v>3.2365379999999999</v>
      </c>
      <c r="F980">
        <v>3.230343</v>
      </c>
      <c r="G980">
        <v>1.3654999999999999</v>
      </c>
      <c r="H980">
        <v>-0.39379999999999998</v>
      </c>
      <c r="I980">
        <v>0.34429999999999999</v>
      </c>
      <c r="J980">
        <v>34.932600000000001</v>
      </c>
      <c r="K980" s="1">
        <v>0.98543999999999998</v>
      </c>
      <c r="L980" s="1">
        <v>9.9999999999999998E-13</v>
      </c>
      <c r="M980" s="1">
        <v>52420</v>
      </c>
      <c r="N980">
        <v>983</v>
      </c>
      <c r="O980">
        <v>34.932600000000001</v>
      </c>
      <c r="P980">
        <v>34.860399999999998</v>
      </c>
      <c r="Q980">
        <v>3.2574000000000001</v>
      </c>
      <c r="R980">
        <v>1480.19</v>
      </c>
      <c r="S980">
        <v>27.804600000000001</v>
      </c>
      <c r="T980">
        <v>27.747299999999999</v>
      </c>
      <c r="U980">
        <v>1473.9</v>
      </c>
      <c r="V980" s="1">
        <v>0</v>
      </c>
    </row>
    <row r="981" spans="2:22" x14ac:dyDescent="0.25">
      <c r="B981">
        <v>995.745</v>
      </c>
      <c r="C981">
        <v>3.3531</v>
      </c>
      <c r="D981">
        <v>3.3513000000000002</v>
      </c>
      <c r="E981">
        <v>3.236551</v>
      </c>
      <c r="F981">
        <v>3.230369</v>
      </c>
      <c r="G981">
        <v>1.3657999999999999</v>
      </c>
      <c r="H981">
        <v>-0.39379999999999998</v>
      </c>
      <c r="I981">
        <v>0.34420000000000001</v>
      </c>
      <c r="J981">
        <v>34.932699999999997</v>
      </c>
      <c r="K981" s="1">
        <v>0.94086000000000003</v>
      </c>
      <c r="L981" s="1">
        <v>9.9999999999999998E-13</v>
      </c>
      <c r="M981" s="1">
        <v>49953</v>
      </c>
      <c r="N981">
        <v>984</v>
      </c>
      <c r="O981">
        <v>34.932699999999997</v>
      </c>
      <c r="P981">
        <v>34.860399999999998</v>
      </c>
      <c r="Q981">
        <v>3.2589000000000001</v>
      </c>
      <c r="R981">
        <v>1480.2</v>
      </c>
      <c r="S981">
        <v>27.8048</v>
      </c>
      <c r="T981">
        <v>27.747299999999999</v>
      </c>
      <c r="U981">
        <v>1473.91</v>
      </c>
      <c r="V981" s="1">
        <v>0</v>
      </c>
    </row>
    <row r="982" spans="2:22" x14ac:dyDescent="0.25">
      <c r="B982">
        <v>996.76</v>
      </c>
      <c r="C982">
        <v>3.3525999999999998</v>
      </c>
      <c r="D982">
        <v>3.3506999999999998</v>
      </c>
      <c r="E982">
        <v>3.2365689999999998</v>
      </c>
      <c r="F982">
        <v>3.2303480000000002</v>
      </c>
      <c r="G982">
        <v>1.3663000000000001</v>
      </c>
      <c r="H982">
        <v>-0.377</v>
      </c>
      <c r="I982">
        <v>0.34560000000000002</v>
      </c>
      <c r="J982">
        <v>34.933</v>
      </c>
      <c r="K982" s="1">
        <v>0.94174000000000002</v>
      </c>
      <c r="L982" s="1">
        <v>9.9999999999999998E-13</v>
      </c>
      <c r="M982" s="1">
        <v>50000</v>
      </c>
      <c r="N982">
        <v>985</v>
      </c>
      <c r="O982">
        <v>34.932899999999997</v>
      </c>
      <c r="P982">
        <v>34.860300000000002</v>
      </c>
      <c r="Q982">
        <v>3.2614999999999998</v>
      </c>
      <c r="R982">
        <v>1480.22</v>
      </c>
      <c r="S982">
        <v>27.805099999999999</v>
      </c>
      <c r="T982">
        <v>27.747299999999999</v>
      </c>
      <c r="U982">
        <v>1473.92</v>
      </c>
      <c r="V982" s="1">
        <v>0</v>
      </c>
    </row>
    <row r="983" spans="2:22" x14ac:dyDescent="0.25">
      <c r="B983">
        <v>997.774</v>
      </c>
      <c r="C983">
        <v>3.3519999999999999</v>
      </c>
      <c r="D983">
        <v>3.3506</v>
      </c>
      <c r="E983">
        <v>3.2365849999999998</v>
      </c>
      <c r="F983">
        <v>3.2303790000000001</v>
      </c>
      <c r="G983">
        <v>1.3663000000000001</v>
      </c>
      <c r="H983">
        <v>-0.38790000000000002</v>
      </c>
      <c r="I983">
        <v>0.34289999999999998</v>
      </c>
      <c r="J983">
        <v>34.933199999999999</v>
      </c>
      <c r="K983" s="1">
        <v>0.73587000000000002</v>
      </c>
      <c r="L983" s="1">
        <v>9.9999999999999998E-13</v>
      </c>
      <c r="M983" s="1">
        <v>60930</v>
      </c>
      <c r="N983">
        <v>986</v>
      </c>
      <c r="O983">
        <v>34.933199999999999</v>
      </c>
      <c r="P983">
        <v>34.860300000000002</v>
      </c>
      <c r="Q983">
        <v>3.2618</v>
      </c>
      <c r="R983">
        <v>1480.23</v>
      </c>
      <c r="S983">
        <v>27.805299999999999</v>
      </c>
      <c r="T983">
        <v>27.747299999999999</v>
      </c>
      <c r="U983">
        <v>1473.92</v>
      </c>
      <c r="V983" s="1">
        <v>0</v>
      </c>
    </row>
    <row r="984" spans="2:22" x14ac:dyDescent="0.25">
      <c r="B984">
        <v>998.78800000000001</v>
      </c>
      <c r="C984">
        <v>3.3513999999999999</v>
      </c>
      <c r="D984">
        <v>3.3502000000000001</v>
      </c>
      <c r="E984">
        <v>3.2366039999999998</v>
      </c>
      <c r="F984">
        <v>3.2303890000000002</v>
      </c>
      <c r="G984">
        <v>1.3664000000000001</v>
      </c>
      <c r="H984">
        <v>-0.39389999999999997</v>
      </c>
      <c r="I984">
        <v>0.34379999999999999</v>
      </c>
      <c r="J984">
        <v>34.933599999999998</v>
      </c>
      <c r="K984" s="1">
        <v>0.86514999999999997</v>
      </c>
      <c r="L984" s="1">
        <v>9.9999999999999998E-13</v>
      </c>
      <c r="M984" s="1">
        <v>54066</v>
      </c>
      <c r="N984">
        <v>987</v>
      </c>
      <c r="O984">
        <v>34.933500000000002</v>
      </c>
      <c r="P984">
        <v>34.860300000000002</v>
      </c>
      <c r="Q984">
        <v>3.2627999999999999</v>
      </c>
      <c r="R984">
        <v>1480.24</v>
      </c>
      <c r="S984">
        <v>27.805599999999998</v>
      </c>
      <c r="T984">
        <v>27.747299999999999</v>
      </c>
      <c r="U984">
        <v>1473.93</v>
      </c>
      <c r="V984" s="1">
        <v>0</v>
      </c>
    </row>
    <row r="985" spans="2:22" x14ac:dyDescent="0.25">
      <c r="B985">
        <v>999.803</v>
      </c>
      <c r="C985">
        <v>3.3513000000000002</v>
      </c>
      <c r="D985">
        <v>3.35</v>
      </c>
      <c r="E985">
        <v>3.2366229999999998</v>
      </c>
      <c r="F985">
        <v>3.2304149999999998</v>
      </c>
      <c r="G985">
        <v>1.3665</v>
      </c>
      <c r="H985">
        <v>-0.39379999999999998</v>
      </c>
      <c r="I985">
        <v>0.34549999999999997</v>
      </c>
      <c r="J985">
        <v>34.933500000000002</v>
      </c>
      <c r="K985" s="1">
        <v>1.3079000000000001</v>
      </c>
      <c r="L985" s="1">
        <v>9.9999999999999998E-13</v>
      </c>
      <c r="M985" s="1">
        <v>34884</v>
      </c>
      <c r="N985">
        <v>988</v>
      </c>
      <c r="O985">
        <v>34.933399999999999</v>
      </c>
      <c r="P985">
        <v>34.860300000000002</v>
      </c>
      <c r="Q985">
        <v>3.2635999999999998</v>
      </c>
      <c r="R985">
        <v>1480.26</v>
      </c>
      <c r="S985">
        <v>27.805599999999998</v>
      </c>
      <c r="T985">
        <v>27.747299999999999</v>
      </c>
      <c r="U985">
        <v>1473.93</v>
      </c>
      <c r="V985" s="1">
        <v>0</v>
      </c>
    </row>
    <row r="986" spans="2:22" x14ac:dyDescent="0.25">
      <c r="B986">
        <v>1000.817</v>
      </c>
      <c r="C986">
        <v>3.351</v>
      </c>
      <c r="D986">
        <v>3.3498999999999999</v>
      </c>
      <c r="E986">
        <v>3.2366410000000001</v>
      </c>
      <c r="F986">
        <v>3.2304529999999998</v>
      </c>
      <c r="G986">
        <v>1.3665</v>
      </c>
      <c r="H986">
        <v>-0.39219999999999999</v>
      </c>
      <c r="I986">
        <v>0.34520000000000001</v>
      </c>
      <c r="J986">
        <v>34.933399999999999</v>
      </c>
      <c r="K986" s="1">
        <v>1.1002000000000001</v>
      </c>
      <c r="L986" s="1">
        <v>9.9999999999999998E-13</v>
      </c>
      <c r="M986" s="1">
        <v>45756</v>
      </c>
      <c r="N986">
        <v>989</v>
      </c>
      <c r="O986">
        <v>34.933399999999999</v>
      </c>
      <c r="P986">
        <v>34.860300000000002</v>
      </c>
      <c r="Q986">
        <v>3.2641</v>
      </c>
      <c r="R986">
        <v>1480.28</v>
      </c>
      <c r="S986">
        <v>27.805599999999998</v>
      </c>
      <c r="T986">
        <v>27.747399999999999</v>
      </c>
      <c r="U986">
        <v>1473.94</v>
      </c>
      <c r="V986" s="1">
        <v>0</v>
      </c>
    </row>
    <row r="987" spans="2:22" x14ac:dyDescent="0.25">
      <c r="B987">
        <v>1001.832</v>
      </c>
      <c r="C987">
        <v>3.3509000000000002</v>
      </c>
      <c r="D987">
        <v>3.3498000000000001</v>
      </c>
      <c r="E987">
        <v>3.2366679999999999</v>
      </c>
      <c r="F987">
        <v>3.2304789999999999</v>
      </c>
      <c r="G987">
        <v>1.3673999999999999</v>
      </c>
      <c r="H987">
        <v>-0.3931</v>
      </c>
      <c r="I987">
        <v>0.3417</v>
      </c>
      <c r="J987">
        <v>34.933300000000003</v>
      </c>
      <c r="K987" s="1">
        <v>1.0759000000000001</v>
      </c>
      <c r="L987" s="1">
        <v>9.9999999999999998E-13</v>
      </c>
      <c r="M987" s="1">
        <v>46437</v>
      </c>
      <c r="N987">
        <v>990</v>
      </c>
      <c r="O987">
        <v>34.933300000000003</v>
      </c>
      <c r="P987">
        <v>34.860199999999999</v>
      </c>
      <c r="Q987">
        <v>3.2677999999999998</v>
      </c>
      <c r="R987">
        <v>1480.29</v>
      </c>
      <c r="S987">
        <v>27.805499999999999</v>
      </c>
      <c r="T987">
        <v>27.747299999999999</v>
      </c>
      <c r="U987">
        <v>1473.95</v>
      </c>
      <c r="V987" s="1">
        <v>0</v>
      </c>
    </row>
    <row r="988" spans="2:22" x14ac:dyDescent="0.25">
      <c r="B988">
        <v>1002.846</v>
      </c>
      <c r="C988">
        <v>3.3512</v>
      </c>
      <c r="D988">
        <v>3.3494000000000002</v>
      </c>
      <c r="E988">
        <v>3.2366890000000001</v>
      </c>
      <c r="F988">
        <v>3.230483</v>
      </c>
      <c r="G988">
        <v>1.3680000000000001</v>
      </c>
      <c r="H988">
        <v>-0.39379999999999998</v>
      </c>
      <c r="I988">
        <v>0.3407</v>
      </c>
      <c r="J988">
        <v>34.932699999999997</v>
      </c>
      <c r="K988" s="1">
        <v>1.1297999999999999</v>
      </c>
      <c r="L988" s="1">
        <v>9.9999999999999998E-13</v>
      </c>
      <c r="M988" s="1">
        <v>49983</v>
      </c>
      <c r="N988">
        <v>991</v>
      </c>
      <c r="O988">
        <v>34.932600000000001</v>
      </c>
      <c r="P988">
        <v>34.860100000000003</v>
      </c>
      <c r="Q988">
        <v>3.2707000000000002</v>
      </c>
      <c r="R988">
        <v>1480.31</v>
      </c>
      <c r="S988">
        <v>27.805</v>
      </c>
      <c r="T988">
        <v>27.747299999999999</v>
      </c>
      <c r="U988">
        <v>1473.95</v>
      </c>
      <c r="V988" s="1">
        <v>0</v>
      </c>
    </row>
    <row r="989" spans="2:22" x14ac:dyDescent="0.25">
      <c r="B989">
        <v>1003.86</v>
      </c>
      <c r="C989">
        <v>3.3515999999999999</v>
      </c>
      <c r="D989">
        <v>3.3492000000000002</v>
      </c>
      <c r="E989">
        <v>3.2366980000000001</v>
      </c>
      <c r="F989">
        <v>3.2305090000000001</v>
      </c>
      <c r="G989">
        <v>1.3689</v>
      </c>
      <c r="H989">
        <v>-0.39379999999999998</v>
      </c>
      <c r="I989">
        <v>0.34549999999999997</v>
      </c>
      <c r="J989">
        <v>34.931800000000003</v>
      </c>
      <c r="K989" s="1">
        <v>1.0637000000000001</v>
      </c>
      <c r="L989" s="1">
        <v>9.9999999999999998E-13</v>
      </c>
      <c r="M989" s="1">
        <v>47798</v>
      </c>
      <c r="N989">
        <v>992</v>
      </c>
      <c r="O989">
        <v>34.931800000000003</v>
      </c>
      <c r="P989">
        <v>34.860100000000003</v>
      </c>
      <c r="Q989">
        <v>3.2744</v>
      </c>
      <c r="R989">
        <v>1480.33</v>
      </c>
      <c r="S989">
        <v>27.804300000000001</v>
      </c>
      <c r="T989">
        <v>27.747299999999999</v>
      </c>
      <c r="U989">
        <v>1473.96</v>
      </c>
      <c r="V989" s="1">
        <v>0</v>
      </c>
    </row>
    <row r="990" spans="2:22" x14ac:dyDescent="0.25">
      <c r="B990">
        <v>1004.875</v>
      </c>
      <c r="C990">
        <v>3.3515000000000001</v>
      </c>
      <c r="D990">
        <v>3.3487</v>
      </c>
      <c r="E990">
        <v>3.2366890000000001</v>
      </c>
      <c r="F990">
        <v>3.2304970000000002</v>
      </c>
      <c r="G990">
        <v>1.3696999999999999</v>
      </c>
      <c r="H990">
        <v>-0.39300000000000002</v>
      </c>
      <c r="I990">
        <v>0.3448</v>
      </c>
      <c r="J990">
        <v>34.931399999999996</v>
      </c>
      <c r="K990" s="1">
        <v>0.85951</v>
      </c>
      <c r="L990" s="1">
        <v>9.9999999999999998E-13</v>
      </c>
      <c r="M990" s="1">
        <v>54284</v>
      </c>
      <c r="N990">
        <v>993</v>
      </c>
      <c r="O990">
        <v>34.9313</v>
      </c>
      <c r="P990">
        <v>34.86</v>
      </c>
      <c r="Q990">
        <v>3.2780999999999998</v>
      </c>
      <c r="R990">
        <v>1480.34</v>
      </c>
      <c r="S990">
        <v>27.803899999999999</v>
      </c>
      <c r="T990">
        <v>27.747299999999999</v>
      </c>
      <c r="U990">
        <v>1473.97</v>
      </c>
      <c r="V990" s="1">
        <v>0</v>
      </c>
    </row>
    <row r="991" spans="2:22" x14ac:dyDescent="0.25">
      <c r="B991">
        <v>1005.889</v>
      </c>
      <c r="C991">
        <v>3.351</v>
      </c>
      <c r="D991">
        <v>3.3479000000000001</v>
      </c>
      <c r="E991">
        <v>3.2366820000000001</v>
      </c>
      <c r="F991">
        <v>3.2304719999999998</v>
      </c>
      <c r="G991">
        <v>1.3706</v>
      </c>
      <c r="H991">
        <v>-0.37309999999999999</v>
      </c>
      <c r="I991">
        <v>0.34460000000000002</v>
      </c>
      <c r="J991">
        <v>34.9313</v>
      </c>
      <c r="K991" s="1">
        <v>0.89239999999999997</v>
      </c>
      <c r="L991" s="1">
        <v>9.9999999999999998E-13</v>
      </c>
      <c r="M991" s="1">
        <v>52619</v>
      </c>
      <c r="N991">
        <v>994</v>
      </c>
      <c r="O991">
        <v>34.931199999999997</v>
      </c>
      <c r="P991">
        <v>34.86</v>
      </c>
      <c r="Q991">
        <v>3.2818999999999998</v>
      </c>
      <c r="R991">
        <v>1480.36</v>
      </c>
      <c r="S991">
        <v>27.803899999999999</v>
      </c>
      <c r="T991">
        <v>27.747399999999999</v>
      </c>
      <c r="U991">
        <v>1473.97</v>
      </c>
      <c r="V991" s="1">
        <v>0</v>
      </c>
    </row>
    <row r="992" spans="2:22" x14ac:dyDescent="0.25">
      <c r="B992">
        <v>1006.904</v>
      </c>
      <c r="C992">
        <v>3.3504</v>
      </c>
      <c r="D992">
        <v>3.3473000000000002</v>
      </c>
      <c r="E992">
        <v>3.2366959999999998</v>
      </c>
      <c r="F992">
        <v>3.230442</v>
      </c>
      <c r="G992">
        <v>1.3707</v>
      </c>
      <c r="H992">
        <v>-0.3876</v>
      </c>
      <c r="I992">
        <v>0.34749999999999998</v>
      </c>
      <c r="J992">
        <v>34.9315</v>
      </c>
      <c r="K992" s="1">
        <v>1.2636000000000001</v>
      </c>
      <c r="L992" s="1">
        <v>9.9999999999999998E-13</v>
      </c>
      <c r="M992" s="1">
        <v>38589</v>
      </c>
      <c r="N992">
        <v>995</v>
      </c>
      <c r="O992">
        <v>34.9315</v>
      </c>
      <c r="P992">
        <v>34.8598</v>
      </c>
      <c r="Q992">
        <v>3.2827000000000002</v>
      </c>
      <c r="R992">
        <v>1480.37</v>
      </c>
      <c r="S992">
        <v>27.804200000000002</v>
      </c>
      <c r="T992">
        <v>27.747299999999999</v>
      </c>
      <c r="U992">
        <v>1473.98</v>
      </c>
      <c r="V992" s="1">
        <v>0</v>
      </c>
    </row>
    <row r="993" spans="2:22" x14ac:dyDescent="0.25">
      <c r="B993">
        <v>1007.918</v>
      </c>
      <c r="C993">
        <v>3.3496999999999999</v>
      </c>
      <c r="D993">
        <v>3.347</v>
      </c>
      <c r="E993">
        <v>3.2367170000000001</v>
      </c>
      <c r="F993">
        <v>3.2304580000000001</v>
      </c>
      <c r="G993">
        <v>1.3712</v>
      </c>
      <c r="H993">
        <v>-0.38269999999999998</v>
      </c>
      <c r="I993">
        <v>0.3473</v>
      </c>
      <c r="J993">
        <v>34.932000000000002</v>
      </c>
      <c r="K993" s="1">
        <v>1.3449</v>
      </c>
      <c r="L993" s="1">
        <v>9.9999999999999998E-13</v>
      </c>
      <c r="M993" s="1">
        <v>33358</v>
      </c>
      <c r="N993">
        <v>996</v>
      </c>
      <c r="O993">
        <v>34.932000000000002</v>
      </c>
      <c r="P993">
        <v>34.8598</v>
      </c>
      <c r="Q993">
        <v>3.2850000000000001</v>
      </c>
      <c r="R993">
        <v>1480.39</v>
      </c>
      <c r="S993">
        <v>27.804600000000001</v>
      </c>
      <c r="T993">
        <v>27.747299999999999</v>
      </c>
      <c r="U993">
        <v>1473.99</v>
      </c>
      <c r="V993" s="1">
        <v>0</v>
      </c>
    </row>
    <row r="994" spans="2:22" x14ac:dyDescent="0.25">
      <c r="B994">
        <v>1008.932</v>
      </c>
      <c r="C994">
        <v>3.3487</v>
      </c>
      <c r="D994">
        <v>3.3472</v>
      </c>
      <c r="E994">
        <v>3.2367349999999999</v>
      </c>
      <c r="F994">
        <v>3.230531</v>
      </c>
      <c r="G994">
        <v>1.3712</v>
      </c>
      <c r="H994">
        <v>-0.38</v>
      </c>
      <c r="I994">
        <v>0.34799999999999998</v>
      </c>
      <c r="J994">
        <v>34.9328</v>
      </c>
      <c r="K994" s="1">
        <v>1.2581</v>
      </c>
      <c r="L994" s="1">
        <v>9.9999999999999998E-13</v>
      </c>
      <c r="M994" s="1">
        <v>41438</v>
      </c>
      <c r="N994">
        <v>997</v>
      </c>
      <c r="O994">
        <v>34.932699999999997</v>
      </c>
      <c r="P994">
        <v>34.859900000000003</v>
      </c>
      <c r="Q994">
        <v>3.2854999999999999</v>
      </c>
      <c r="R994">
        <v>1480.4</v>
      </c>
      <c r="S994">
        <v>27.805299999999999</v>
      </c>
      <c r="T994">
        <v>27.747399999999999</v>
      </c>
      <c r="U994">
        <v>1473.99</v>
      </c>
      <c r="V994" s="1">
        <v>0</v>
      </c>
    </row>
    <row r="995" spans="2:22" x14ac:dyDescent="0.25">
      <c r="B995">
        <v>1009.947</v>
      </c>
      <c r="C995">
        <v>3.3481999999999998</v>
      </c>
      <c r="D995">
        <v>3.3472</v>
      </c>
      <c r="E995">
        <v>3.2367919999999999</v>
      </c>
      <c r="F995">
        <v>3.230569</v>
      </c>
      <c r="G995">
        <v>1.3714</v>
      </c>
      <c r="H995">
        <v>-0.39379999999999998</v>
      </c>
      <c r="I995">
        <v>0.34699999999999998</v>
      </c>
      <c r="J995">
        <v>34.933500000000002</v>
      </c>
      <c r="K995" s="1">
        <v>0.94230000000000003</v>
      </c>
      <c r="L995" s="1">
        <v>9.9999999999999998E-13</v>
      </c>
      <c r="M995" s="1">
        <v>56223</v>
      </c>
      <c r="N995">
        <v>998</v>
      </c>
      <c r="O995">
        <v>34.933500000000002</v>
      </c>
      <c r="P995">
        <v>34.8598</v>
      </c>
      <c r="Q995">
        <v>3.2869999999999999</v>
      </c>
      <c r="R995">
        <v>1480.42</v>
      </c>
      <c r="S995">
        <v>27.806000000000001</v>
      </c>
      <c r="T995">
        <v>27.747299999999999</v>
      </c>
      <c r="U995">
        <v>1474</v>
      </c>
      <c r="V995" s="1">
        <v>0</v>
      </c>
    </row>
    <row r="996" spans="2:22" x14ac:dyDescent="0.25">
      <c r="B996">
        <v>1010.961</v>
      </c>
      <c r="C996">
        <v>3.3494999999999999</v>
      </c>
      <c r="D996">
        <v>3.3466999999999998</v>
      </c>
      <c r="E996">
        <v>3.2368269999999999</v>
      </c>
      <c r="F996">
        <v>3.2305640000000002</v>
      </c>
      <c r="G996">
        <v>1.3723000000000001</v>
      </c>
      <c r="H996">
        <v>-0.40820000000000001</v>
      </c>
      <c r="I996">
        <v>0.3422</v>
      </c>
      <c r="J996">
        <v>34.931899999999999</v>
      </c>
      <c r="K996" s="1">
        <v>1.1308</v>
      </c>
      <c r="L996" s="1">
        <v>9.9999999999999998E-13</v>
      </c>
      <c r="M996" s="1">
        <v>43286</v>
      </c>
      <c r="N996">
        <v>999</v>
      </c>
      <c r="O996">
        <v>34.931899999999999</v>
      </c>
      <c r="P996">
        <v>34.859699999999997</v>
      </c>
      <c r="Q996">
        <v>3.2904</v>
      </c>
      <c r="R996">
        <v>1480.44</v>
      </c>
      <c r="S996">
        <v>27.804600000000001</v>
      </c>
      <c r="T996">
        <v>27.747299999999999</v>
      </c>
      <c r="U996">
        <v>1474.01</v>
      </c>
      <c r="V996" s="1">
        <v>0</v>
      </c>
    </row>
    <row r="997" spans="2:22" x14ac:dyDescent="0.25">
      <c r="B997">
        <v>1011.976</v>
      </c>
      <c r="C997">
        <v>3.3498999999999999</v>
      </c>
      <c r="D997">
        <v>3.3460999999999999</v>
      </c>
      <c r="E997">
        <v>3.2368100000000002</v>
      </c>
      <c r="F997">
        <v>3.230534</v>
      </c>
      <c r="G997">
        <v>1.3731</v>
      </c>
      <c r="H997">
        <v>-0.39389999999999997</v>
      </c>
      <c r="I997">
        <v>0.34449999999999997</v>
      </c>
      <c r="J997">
        <v>34.930700000000002</v>
      </c>
      <c r="K997" s="1">
        <v>0.98077999999999999</v>
      </c>
      <c r="L997" s="1">
        <v>9.9999999999999998E-13</v>
      </c>
      <c r="M997" s="1">
        <v>47957</v>
      </c>
      <c r="N997">
        <v>1000</v>
      </c>
      <c r="O997">
        <v>34.930700000000002</v>
      </c>
      <c r="P997">
        <v>34.859499999999997</v>
      </c>
      <c r="Q997">
        <v>3.294</v>
      </c>
      <c r="R997">
        <v>1480.45</v>
      </c>
      <c r="S997">
        <v>27.803699999999999</v>
      </c>
      <c r="T997">
        <v>27.747199999999999</v>
      </c>
      <c r="U997">
        <v>1474.01</v>
      </c>
      <c r="V997" s="1">
        <v>0</v>
      </c>
    </row>
    <row r="998" spans="2:22" x14ac:dyDescent="0.25">
      <c r="B998">
        <v>1012.99</v>
      </c>
      <c r="C998">
        <v>3.3494999999999999</v>
      </c>
      <c r="D998">
        <v>3.3450000000000002</v>
      </c>
      <c r="E998">
        <v>3.236802</v>
      </c>
      <c r="F998">
        <v>3.2304729999999999</v>
      </c>
      <c r="G998">
        <v>1.3741000000000001</v>
      </c>
      <c r="H998">
        <v>-0.37390000000000001</v>
      </c>
      <c r="I998">
        <v>0.34499999999999997</v>
      </c>
      <c r="J998">
        <v>34.930599999999998</v>
      </c>
      <c r="K998" s="1">
        <v>1.4829000000000001</v>
      </c>
      <c r="L998" s="1">
        <v>9.9999999999999998E-13</v>
      </c>
      <c r="M998" s="1">
        <v>25696</v>
      </c>
      <c r="N998">
        <v>1001</v>
      </c>
      <c r="O998">
        <v>34.930599999999998</v>
      </c>
      <c r="P998">
        <v>34.859499999999997</v>
      </c>
      <c r="Q998">
        <v>3.2984</v>
      </c>
      <c r="R998">
        <v>1480.47</v>
      </c>
      <c r="S998">
        <v>27.803599999999999</v>
      </c>
      <c r="T998">
        <v>27.747299999999999</v>
      </c>
      <c r="U998">
        <v>1474.02</v>
      </c>
      <c r="V998" s="1">
        <v>0</v>
      </c>
    </row>
    <row r="999" spans="2:22" x14ac:dyDescent="0.25">
      <c r="B999">
        <v>1014.004</v>
      </c>
      <c r="C999">
        <v>3.3488000000000002</v>
      </c>
      <c r="D999">
        <v>3.3448000000000002</v>
      </c>
      <c r="E999">
        <v>3.2368049999999999</v>
      </c>
      <c r="F999">
        <v>3.2305100000000002</v>
      </c>
      <c r="G999">
        <v>1.3746</v>
      </c>
      <c r="H999">
        <v>-0.39150000000000001</v>
      </c>
      <c r="I999">
        <v>0.3453</v>
      </c>
      <c r="J999">
        <v>34.930900000000001</v>
      </c>
      <c r="K999" s="1">
        <v>1.1414</v>
      </c>
      <c r="L999" s="1">
        <v>9.9999999999999998E-13</v>
      </c>
      <c r="M999" s="1">
        <v>39332</v>
      </c>
      <c r="N999">
        <v>1002</v>
      </c>
      <c r="O999">
        <v>34.930900000000001</v>
      </c>
      <c r="P999">
        <v>34.8596</v>
      </c>
      <c r="Q999">
        <v>3.3007</v>
      </c>
      <c r="R999">
        <v>1480.48</v>
      </c>
      <c r="S999">
        <v>27.803899999999999</v>
      </c>
      <c r="T999">
        <v>27.747399999999999</v>
      </c>
      <c r="U999">
        <v>1474.02</v>
      </c>
      <c r="V999" s="1">
        <v>0</v>
      </c>
    </row>
    <row r="1000" spans="2:22" x14ac:dyDescent="0.25">
      <c r="B1000">
        <v>1015.019</v>
      </c>
      <c r="C1000">
        <v>3.3479000000000001</v>
      </c>
      <c r="D1000">
        <v>3.3445999999999998</v>
      </c>
      <c r="E1000">
        <v>3.2368009999999998</v>
      </c>
      <c r="F1000">
        <v>3.2305259999999998</v>
      </c>
      <c r="G1000">
        <v>1.3752</v>
      </c>
      <c r="H1000">
        <v>-0.39369999999999999</v>
      </c>
      <c r="I1000">
        <v>0.3448</v>
      </c>
      <c r="J1000">
        <v>34.9313</v>
      </c>
      <c r="K1000" s="1">
        <v>1.3131999999999999</v>
      </c>
      <c r="L1000" s="1">
        <v>9.9999999999999998E-13</v>
      </c>
      <c r="M1000" s="1">
        <v>30279</v>
      </c>
      <c r="N1000">
        <v>1003</v>
      </c>
      <c r="O1000">
        <v>34.931199999999997</v>
      </c>
      <c r="P1000">
        <v>34.859499999999997</v>
      </c>
      <c r="Q1000">
        <v>3.3037999999999998</v>
      </c>
      <c r="R1000">
        <v>1480.5</v>
      </c>
      <c r="S1000">
        <v>27.804300000000001</v>
      </c>
      <c r="T1000">
        <v>27.747299999999999</v>
      </c>
      <c r="U1000">
        <v>1474.03</v>
      </c>
      <c r="V1000" s="1">
        <v>0</v>
      </c>
    </row>
    <row r="1001" spans="2:22" x14ac:dyDescent="0.25">
      <c r="B1001">
        <v>1016.033</v>
      </c>
      <c r="C1001">
        <v>3.347</v>
      </c>
      <c r="D1001">
        <v>3.3443999999999998</v>
      </c>
      <c r="E1001">
        <v>3.2368209999999999</v>
      </c>
      <c r="F1001">
        <v>3.2305510000000002</v>
      </c>
      <c r="G1001">
        <v>1.3753</v>
      </c>
      <c r="H1001">
        <v>-0.37969999999999998</v>
      </c>
      <c r="I1001">
        <v>0.34449999999999997</v>
      </c>
      <c r="J1001">
        <v>34.932000000000002</v>
      </c>
      <c r="K1001" s="1">
        <v>0.43989</v>
      </c>
      <c r="L1001" s="1">
        <v>9.9999999999999998E-13</v>
      </c>
      <c r="M1001" s="1">
        <v>76644</v>
      </c>
      <c r="N1001">
        <v>1004</v>
      </c>
      <c r="O1001">
        <v>34.931899999999999</v>
      </c>
      <c r="P1001">
        <v>34.859499999999997</v>
      </c>
      <c r="Q1001">
        <v>3.3043999999999998</v>
      </c>
      <c r="R1001">
        <v>1480.51</v>
      </c>
      <c r="S1001">
        <v>27.8049</v>
      </c>
      <c r="T1001">
        <v>27.747399999999999</v>
      </c>
      <c r="U1001">
        <v>1474.04</v>
      </c>
      <c r="V1001" s="1">
        <v>0</v>
      </c>
    </row>
    <row r="1002" spans="2:22" x14ac:dyDescent="0.25">
      <c r="B1002">
        <v>1017.048</v>
      </c>
      <c r="C1002">
        <v>3.3462000000000001</v>
      </c>
      <c r="D1002">
        <v>3.3443000000000001</v>
      </c>
      <c r="E1002">
        <v>3.2368350000000001</v>
      </c>
      <c r="F1002">
        <v>3.2305700000000002</v>
      </c>
      <c r="G1002">
        <v>1.3753</v>
      </c>
      <c r="H1002">
        <v>-0.37269999999999998</v>
      </c>
      <c r="I1002">
        <v>0.34520000000000001</v>
      </c>
      <c r="J1002">
        <v>34.932499999999997</v>
      </c>
      <c r="K1002" s="1">
        <v>0.97485999999999995</v>
      </c>
      <c r="L1002" s="1">
        <v>9.9999999999999998E-13</v>
      </c>
      <c r="M1002" s="1">
        <v>52525</v>
      </c>
      <c r="N1002">
        <v>1005</v>
      </c>
      <c r="O1002">
        <v>34.932400000000001</v>
      </c>
      <c r="P1002">
        <v>34.859299999999998</v>
      </c>
      <c r="Q1002">
        <v>3.3048999999999999</v>
      </c>
      <c r="R1002">
        <v>1480.52</v>
      </c>
      <c r="S1002">
        <v>27.805399999999999</v>
      </c>
      <c r="T1002">
        <v>27.747299999999999</v>
      </c>
      <c r="U1002">
        <v>1474.04</v>
      </c>
      <c r="V1002" s="1">
        <v>0</v>
      </c>
    </row>
    <row r="1003" spans="2:22" x14ac:dyDescent="0.25">
      <c r="B1003">
        <v>1018.062</v>
      </c>
      <c r="C1003">
        <v>3.3454000000000002</v>
      </c>
      <c r="D1003">
        <v>3.3441999999999998</v>
      </c>
      <c r="E1003">
        <v>3.2368640000000002</v>
      </c>
      <c r="F1003">
        <v>3.2306140000000001</v>
      </c>
      <c r="G1003">
        <v>1.3753</v>
      </c>
      <c r="H1003">
        <v>-0.3821</v>
      </c>
      <c r="I1003">
        <v>0.35189999999999999</v>
      </c>
      <c r="J1003">
        <v>34.933100000000003</v>
      </c>
      <c r="K1003" s="1">
        <v>0.77380000000000004</v>
      </c>
      <c r="L1003" s="1">
        <v>9.9999999999999998E-13</v>
      </c>
      <c r="M1003" s="1">
        <v>58983</v>
      </c>
      <c r="N1003">
        <v>1006</v>
      </c>
      <c r="O1003">
        <v>34.933</v>
      </c>
      <c r="P1003">
        <v>34.859299999999998</v>
      </c>
      <c r="Q1003">
        <v>3.3056000000000001</v>
      </c>
      <c r="R1003">
        <v>1480.54</v>
      </c>
      <c r="S1003">
        <v>27.806000000000001</v>
      </c>
      <c r="T1003">
        <v>27.747299999999999</v>
      </c>
      <c r="U1003">
        <v>1474.05</v>
      </c>
      <c r="V1003" s="1">
        <v>0</v>
      </c>
    </row>
    <row r="1004" spans="2:22" x14ac:dyDescent="0.25">
      <c r="B1004">
        <v>1019.077</v>
      </c>
      <c r="C1004">
        <v>3.3448000000000002</v>
      </c>
      <c r="D1004">
        <v>3.3443000000000001</v>
      </c>
      <c r="E1004">
        <v>3.2368839999999999</v>
      </c>
      <c r="F1004">
        <v>3.230664</v>
      </c>
      <c r="G1004">
        <v>1.3753</v>
      </c>
      <c r="H1004">
        <v>-0.39369999999999999</v>
      </c>
      <c r="I1004">
        <v>0.35399999999999998</v>
      </c>
      <c r="J1004">
        <v>34.933500000000002</v>
      </c>
      <c r="K1004" s="1">
        <v>0.93969000000000003</v>
      </c>
      <c r="L1004" s="1">
        <v>9.9999999999999998E-13</v>
      </c>
      <c r="M1004" s="1">
        <v>53637</v>
      </c>
      <c r="N1004">
        <v>1007</v>
      </c>
      <c r="O1004">
        <v>34.933399999999999</v>
      </c>
      <c r="P1004">
        <v>34.859299999999998</v>
      </c>
      <c r="Q1004">
        <v>3.3060999999999998</v>
      </c>
      <c r="R1004">
        <v>1480.55</v>
      </c>
      <c r="S1004">
        <v>27.8063</v>
      </c>
      <c r="T1004">
        <v>27.747299999999999</v>
      </c>
      <c r="U1004">
        <v>1474.06</v>
      </c>
      <c r="V1004" s="1">
        <v>0</v>
      </c>
    </row>
    <row r="1005" spans="2:22" x14ac:dyDescent="0.25">
      <c r="B1005">
        <v>1020.091</v>
      </c>
      <c r="C1005">
        <v>3.3454000000000002</v>
      </c>
      <c r="D1005">
        <v>3.3448000000000002</v>
      </c>
      <c r="E1005">
        <v>3.2369509999999999</v>
      </c>
      <c r="F1005">
        <v>3.2307610000000002</v>
      </c>
      <c r="G1005">
        <v>1.3761000000000001</v>
      </c>
      <c r="H1005">
        <v>-0.39179999999999998</v>
      </c>
      <c r="I1005">
        <v>0.34589999999999999</v>
      </c>
      <c r="J1005">
        <v>34.933100000000003</v>
      </c>
      <c r="K1005" s="1">
        <v>1.0150999999999999</v>
      </c>
      <c r="L1005" s="1">
        <v>9.9999999999999998E-13</v>
      </c>
      <c r="M1005" s="1">
        <v>51439</v>
      </c>
      <c r="N1005">
        <v>1008</v>
      </c>
      <c r="O1005">
        <v>34.933</v>
      </c>
      <c r="P1005">
        <v>34.859400000000001</v>
      </c>
      <c r="Q1005">
        <v>3.3092000000000001</v>
      </c>
      <c r="R1005">
        <v>1480.57</v>
      </c>
      <c r="S1005">
        <v>27.806000000000001</v>
      </c>
      <c r="T1005">
        <v>27.747299999999999</v>
      </c>
      <c r="U1005">
        <v>1474.06</v>
      </c>
      <c r="V1005" s="1">
        <v>0</v>
      </c>
    </row>
    <row r="1006" spans="2:22" x14ac:dyDescent="0.25">
      <c r="B1006">
        <v>1021.106</v>
      </c>
      <c r="C1006">
        <v>3.3490000000000002</v>
      </c>
      <c r="D1006">
        <v>3.3451</v>
      </c>
      <c r="E1006">
        <v>3.2369829999999999</v>
      </c>
      <c r="F1006">
        <v>3.2308479999999999</v>
      </c>
      <c r="G1006">
        <v>1.3774999999999999</v>
      </c>
      <c r="H1006">
        <v>-0.37909999999999999</v>
      </c>
      <c r="I1006">
        <v>0.34189999999999998</v>
      </c>
      <c r="J1006">
        <v>34.929099999999998</v>
      </c>
      <c r="K1006" s="1">
        <v>1.0042</v>
      </c>
      <c r="L1006" s="1">
        <v>9.9999999999999998E-13</v>
      </c>
      <c r="M1006" s="1">
        <v>49962</v>
      </c>
      <c r="N1006">
        <v>1009</v>
      </c>
      <c r="O1006">
        <v>34.929099999999998</v>
      </c>
      <c r="P1006">
        <v>34.859699999999997</v>
      </c>
      <c r="Q1006">
        <v>3.3148</v>
      </c>
      <c r="R1006">
        <v>1480.6</v>
      </c>
      <c r="S1006">
        <v>27.802499999999998</v>
      </c>
      <c r="T1006">
        <v>27.747499999999999</v>
      </c>
      <c r="U1006">
        <v>1474.07</v>
      </c>
      <c r="V1006" s="1">
        <v>0</v>
      </c>
    </row>
    <row r="1007" spans="2:22" x14ac:dyDescent="0.25">
      <c r="B1007">
        <v>1022.12</v>
      </c>
      <c r="C1007">
        <v>3.3487</v>
      </c>
      <c r="D1007">
        <v>3.3452000000000002</v>
      </c>
      <c r="E1007">
        <v>3.236942</v>
      </c>
      <c r="F1007">
        <v>3.230899</v>
      </c>
      <c r="G1007">
        <v>1.3788</v>
      </c>
      <c r="H1007">
        <v>-0.3891</v>
      </c>
      <c r="I1007">
        <v>0.3473</v>
      </c>
      <c r="J1007">
        <v>34.928400000000003</v>
      </c>
      <c r="K1007" s="1">
        <v>0.65388000000000002</v>
      </c>
      <c r="L1007" s="1">
        <v>9.9999999999999998E-13</v>
      </c>
      <c r="M1007" s="1">
        <v>70308</v>
      </c>
      <c r="N1007">
        <v>1010</v>
      </c>
      <c r="O1007">
        <v>34.928400000000003</v>
      </c>
      <c r="P1007">
        <v>34.859699999999997</v>
      </c>
      <c r="Q1007">
        <v>3.3205</v>
      </c>
      <c r="R1007">
        <v>1480.61</v>
      </c>
      <c r="S1007">
        <v>27.802</v>
      </c>
      <c r="T1007">
        <v>27.747499999999999</v>
      </c>
      <c r="U1007">
        <v>1474.08</v>
      </c>
      <c r="V1007" s="1">
        <v>0</v>
      </c>
    </row>
    <row r="1008" spans="2:22" x14ac:dyDescent="0.25">
      <c r="B1008">
        <v>1023.135</v>
      </c>
      <c r="C1008">
        <v>3.3481000000000001</v>
      </c>
      <c r="D1008">
        <v>3.3449</v>
      </c>
      <c r="E1008">
        <v>3.2369300000000001</v>
      </c>
      <c r="F1008">
        <v>3.230909</v>
      </c>
      <c r="G1008">
        <v>1.3793</v>
      </c>
      <c r="H1008">
        <v>-0.37390000000000001</v>
      </c>
      <c r="I1008">
        <v>0.3538</v>
      </c>
      <c r="J1008">
        <v>34.928400000000003</v>
      </c>
      <c r="K1008" s="1">
        <v>1.4601</v>
      </c>
      <c r="L1008" s="1">
        <v>9.9999999999999998E-13</v>
      </c>
      <c r="M1008" s="1">
        <v>28382</v>
      </c>
      <c r="N1008">
        <v>1011</v>
      </c>
      <c r="O1008">
        <v>34.928400000000003</v>
      </c>
      <c r="P1008">
        <v>34.8596</v>
      </c>
      <c r="Q1008">
        <v>3.3228</v>
      </c>
      <c r="R1008">
        <v>1480.63</v>
      </c>
      <c r="S1008">
        <v>27.802099999999999</v>
      </c>
      <c r="T1008">
        <v>27.747499999999999</v>
      </c>
      <c r="U1008">
        <v>1474.08</v>
      </c>
      <c r="V1008" s="1">
        <v>0</v>
      </c>
    </row>
    <row r="1009" spans="2:22" x14ac:dyDescent="0.25">
      <c r="B1009">
        <v>1024.1489999999999</v>
      </c>
      <c r="C1009">
        <v>3.3475000000000001</v>
      </c>
      <c r="D1009">
        <v>3.3443999999999998</v>
      </c>
      <c r="E1009">
        <v>3.236955</v>
      </c>
      <c r="F1009">
        <v>3.2309000000000001</v>
      </c>
      <c r="G1009">
        <v>1.3797999999999999</v>
      </c>
      <c r="H1009">
        <v>-0.40760000000000002</v>
      </c>
      <c r="I1009">
        <v>0.3417</v>
      </c>
      <c r="J1009">
        <v>34.928699999999999</v>
      </c>
      <c r="K1009" s="1">
        <v>0.58045000000000002</v>
      </c>
      <c r="L1009" s="1">
        <v>9.9999999999999998E-13</v>
      </c>
      <c r="M1009" s="1">
        <v>69125</v>
      </c>
      <c r="N1009">
        <v>1012</v>
      </c>
      <c r="O1009">
        <v>34.928699999999999</v>
      </c>
      <c r="P1009">
        <v>34.859499999999997</v>
      </c>
      <c r="Q1009">
        <v>3.3250999999999999</v>
      </c>
      <c r="R1009">
        <v>1480.64</v>
      </c>
      <c r="S1009">
        <v>27.802399999999999</v>
      </c>
      <c r="T1009">
        <v>27.747399999999999</v>
      </c>
      <c r="U1009">
        <v>1474.09</v>
      </c>
      <c r="V1009" s="1">
        <v>0</v>
      </c>
    </row>
    <row r="1010" spans="2:22" x14ac:dyDescent="0.25">
      <c r="B1010">
        <v>1025.163</v>
      </c>
      <c r="C1010">
        <v>3.3466999999999998</v>
      </c>
      <c r="D1010">
        <v>3.3441000000000001</v>
      </c>
      <c r="E1010">
        <v>3.2369750000000002</v>
      </c>
      <c r="F1010">
        <v>3.2309199999999998</v>
      </c>
      <c r="G1010">
        <v>1.3794999999999999</v>
      </c>
      <c r="H1010">
        <v>-0.40600000000000003</v>
      </c>
      <c r="I1010">
        <v>0.34150000000000003</v>
      </c>
      <c r="J1010">
        <v>34.929299999999998</v>
      </c>
      <c r="K1010" s="1">
        <v>0.93557000000000001</v>
      </c>
      <c r="L1010" s="1">
        <v>9.9999999999999998E-13</v>
      </c>
      <c r="M1010" s="1">
        <v>50327</v>
      </c>
      <c r="N1010">
        <v>1013</v>
      </c>
      <c r="O1010">
        <v>34.929299999999998</v>
      </c>
      <c r="P1010">
        <v>34.859499999999997</v>
      </c>
      <c r="Q1010">
        <v>3.3247</v>
      </c>
      <c r="R1010">
        <v>1480.66</v>
      </c>
      <c r="S1010">
        <v>27.802900000000001</v>
      </c>
      <c r="T1010">
        <v>27.747499999999999</v>
      </c>
      <c r="U1010">
        <v>1474.09</v>
      </c>
      <c r="V1010" s="1">
        <v>0</v>
      </c>
    </row>
    <row r="1011" spans="2:22" x14ac:dyDescent="0.25">
      <c r="B1011">
        <v>1026.1780000000001</v>
      </c>
      <c r="C1011">
        <v>3.3458000000000001</v>
      </c>
      <c r="D1011">
        <v>3.3439999999999999</v>
      </c>
      <c r="E1011">
        <v>3.2369949999999998</v>
      </c>
      <c r="F1011">
        <v>3.2309540000000001</v>
      </c>
      <c r="G1011">
        <v>1.3794999999999999</v>
      </c>
      <c r="H1011">
        <v>-0.39410000000000001</v>
      </c>
      <c r="I1011">
        <v>0.34389999999999998</v>
      </c>
      <c r="J1011">
        <v>34.930100000000003</v>
      </c>
      <c r="K1011" s="1">
        <v>1.0563</v>
      </c>
      <c r="L1011" s="1">
        <v>9.9999999999999998E-13</v>
      </c>
      <c r="M1011" s="1">
        <v>43918</v>
      </c>
      <c r="N1011">
        <v>1014</v>
      </c>
      <c r="O1011">
        <v>34.93</v>
      </c>
      <c r="P1011">
        <v>34.859499999999997</v>
      </c>
      <c r="Q1011">
        <v>3.3252000000000002</v>
      </c>
      <c r="R1011">
        <v>1480.67</v>
      </c>
      <c r="S1011">
        <v>27.803599999999999</v>
      </c>
      <c r="T1011">
        <v>27.747499999999999</v>
      </c>
      <c r="U1011">
        <v>1474.1</v>
      </c>
      <c r="V1011" s="1">
        <v>0</v>
      </c>
    </row>
    <row r="1012" spans="2:22" x14ac:dyDescent="0.25">
      <c r="B1012">
        <v>1027.193</v>
      </c>
      <c r="C1012">
        <v>3.3447</v>
      </c>
      <c r="D1012">
        <v>3.3439999999999999</v>
      </c>
      <c r="E1012">
        <v>3.2370269999999999</v>
      </c>
      <c r="F1012">
        <v>3.2309860000000001</v>
      </c>
      <c r="G1012">
        <v>1.3791</v>
      </c>
      <c r="H1012">
        <v>-0.39300000000000002</v>
      </c>
      <c r="I1012">
        <v>0.34870000000000001</v>
      </c>
      <c r="J1012">
        <v>34.930999999999997</v>
      </c>
      <c r="K1012" s="1">
        <v>0.64688999999999997</v>
      </c>
      <c r="L1012" s="1">
        <v>9.9999999999999998E-13</v>
      </c>
      <c r="M1012" s="1">
        <v>69548</v>
      </c>
      <c r="N1012">
        <v>1015</v>
      </c>
      <c r="O1012">
        <v>34.930999999999997</v>
      </c>
      <c r="P1012">
        <v>34.859299999999998</v>
      </c>
      <c r="Q1012">
        <v>3.3239000000000001</v>
      </c>
      <c r="R1012">
        <v>1480.68</v>
      </c>
      <c r="S1012">
        <v>27.804500000000001</v>
      </c>
      <c r="T1012">
        <v>27.747399999999999</v>
      </c>
      <c r="U1012">
        <v>1474.11</v>
      </c>
      <c r="V1012" s="1">
        <v>0</v>
      </c>
    </row>
    <row r="1013" spans="2:22" x14ac:dyDescent="0.25">
      <c r="B1013">
        <v>1028.2070000000001</v>
      </c>
      <c r="C1013">
        <v>3.3468</v>
      </c>
      <c r="D1013">
        <v>3.3439999999999999</v>
      </c>
      <c r="E1013">
        <v>3.2371150000000002</v>
      </c>
      <c r="F1013">
        <v>3.2310219999999998</v>
      </c>
      <c r="G1013">
        <v>1.3794999999999999</v>
      </c>
      <c r="H1013">
        <v>-0.38379999999999997</v>
      </c>
      <c r="I1013">
        <v>0.34660000000000002</v>
      </c>
      <c r="J1013">
        <v>34.929299999999998</v>
      </c>
      <c r="K1013" s="1">
        <v>1.0992999999999999</v>
      </c>
      <c r="L1013" s="1">
        <v>9.9999999999999998E-13</v>
      </c>
      <c r="M1013" s="1">
        <v>41425</v>
      </c>
      <c r="N1013">
        <v>1016</v>
      </c>
      <c r="O1013">
        <v>34.929299999999998</v>
      </c>
      <c r="P1013">
        <v>34.859299999999998</v>
      </c>
      <c r="Q1013">
        <v>3.3260000000000001</v>
      </c>
      <c r="R1013">
        <v>1480.71</v>
      </c>
      <c r="S1013">
        <v>27.803000000000001</v>
      </c>
      <c r="T1013">
        <v>27.747399999999999</v>
      </c>
      <c r="U1013">
        <v>1474.11</v>
      </c>
      <c r="V1013" s="1">
        <v>0</v>
      </c>
    </row>
    <row r="1014" spans="2:22" x14ac:dyDescent="0.25">
      <c r="B1014">
        <v>1029.221</v>
      </c>
      <c r="C1014">
        <v>3.3509000000000002</v>
      </c>
      <c r="D1014">
        <v>3.3439000000000001</v>
      </c>
      <c r="E1014">
        <v>3.2371259999999999</v>
      </c>
      <c r="F1014">
        <v>3.231074</v>
      </c>
      <c r="G1014">
        <v>1.3814</v>
      </c>
      <c r="H1014">
        <v>-0.3881</v>
      </c>
      <c r="I1014">
        <v>0.34489999999999998</v>
      </c>
      <c r="J1014">
        <v>34.924500000000002</v>
      </c>
      <c r="K1014" s="1">
        <v>0.97319</v>
      </c>
      <c r="L1014" s="1">
        <v>9.9999999999999998E-13</v>
      </c>
      <c r="M1014" s="1">
        <v>55992</v>
      </c>
      <c r="N1014">
        <v>1017</v>
      </c>
      <c r="O1014">
        <v>34.924599999999998</v>
      </c>
      <c r="P1014">
        <v>34.859400000000001</v>
      </c>
      <c r="Q1014">
        <v>3.3332999999999999</v>
      </c>
      <c r="R1014">
        <v>1480.73</v>
      </c>
      <c r="S1014">
        <v>27.7988</v>
      </c>
      <c r="T1014">
        <v>27.747499999999999</v>
      </c>
      <c r="U1014">
        <v>1474.12</v>
      </c>
      <c r="V1014" s="1">
        <v>0</v>
      </c>
    </row>
    <row r="1015" spans="2:22" x14ac:dyDescent="0.25">
      <c r="B1015">
        <v>1030.2360000000001</v>
      </c>
      <c r="C1015">
        <v>3.3498000000000001</v>
      </c>
      <c r="D1015">
        <v>3.3437999999999999</v>
      </c>
      <c r="E1015">
        <v>3.2370899999999998</v>
      </c>
      <c r="F1015">
        <v>3.2311040000000002</v>
      </c>
      <c r="G1015">
        <v>1.3827</v>
      </c>
      <c r="H1015">
        <v>-0.37659999999999999</v>
      </c>
      <c r="I1015">
        <v>0.3463</v>
      </c>
      <c r="J1015">
        <v>34.924799999999998</v>
      </c>
      <c r="K1015" s="1">
        <v>0.94062999999999997</v>
      </c>
      <c r="L1015" s="1">
        <v>9.9999999999999998E-13</v>
      </c>
      <c r="M1015" s="1">
        <v>49822</v>
      </c>
      <c r="N1015">
        <v>1018</v>
      </c>
      <c r="O1015">
        <v>34.924799999999998</v>
      </c>
      <c r="P1015">
        <v>34.859299999999998</v>
      </c>
      <c r="Q1015">
        <v>3.3386</v>
      </c>
      <c r="R1015">
        <v>1480.75</v>
      </c>
      <c r="S1015">
        <v>27.799099999999999</v>
      </c>
      <c r="T1015">
        <v>27.747399999999999</v>
      </c>
      <c r="U1015">
        <v>1474.13</v>
      </c>
      <c r="V1015" s="1">
        <v>0</v>
      </c>
    </row>
    <row r="1016" spans="2:22" x14ac:dyDescent="0.25">
      <c r="B1016">
        <v>1031.25</v>
      </c>
      <c r="C1016">
        <v>3.3485999999999998</v>
      </c>
      <c r="D1016">
        <v>3.3435999999999999</v>
      </c>
      <c r="E1016">
        <v>3.23706</v>
      </c>
      <c r="F1016">
        <v>3.2311230000000002</v>
      </c>
      <c r="G1016">
        <v>1.3838999999999999</v>
      </c>
      <c r="H1016">
        <v>-0.39429999999999998</v>
      </c>
      <c r="I1016">
        <v>0.3488</v>
      </c>
      <c r="J1016">
        <v>34.9251</v>
      </c>
      <c r="K1016" s="1">
        <v>0.68725999999999998</v>
      </c>
      <c r="L1016" s="1">
        <v>9.9999999999999998E-13</v>
      </c>
      <c r="M1016" s="1">
        <v>74320</v>
      </c>
      <c r="N1016">
        <v>1019</v>
      </c>
      <c r="O1016">
        <v>34.925199999999997</v>
      </c>
      <c r="P1016">
        <v>34.859299999999998</v>
      </c>
      <c r="Q1016">
        <v>3.3437999999999999</v>
      </c>
      <c r="R1016">
        <v>1480.76</v>
      </c>
      <c r="S1016">
        <v>27.799499999999998</v>
      </c>
      <c r="T1016">
        <v>27.747399999999999</v>
      </c>
      <c r="U1016">
        <v>1474.13</v>
      </c>
      <c r="V1016" s="1">
        <v>0</v>
      </c>
    </row>
    <row r="1017" spans="2:22" x14ac:dyDescent="0.25">
      <c r="B1017">
        <v>1032.2650000000001</v>
      </c>
      <c r="C1017">
        <v>3.3477000000000001</v>
      </c>
      <c r="D1017">
        <v>3.3433000000000002</v>
      </c>
      <c r="E1017">
        <v>3.2370739999999998</v>
      </c>
      <c r="F1017">
        <v>3.231134</v>
      </c>
      <c r="G1017">
        <v>1.3841000000000001</v>
      </c>
      <c r="H1017">
        <v>-0.39379999999999998</v>
      </c>
      <c r="I1017">
        <v>0.34620000000000001</v>
      </c>
      <c r="J1017">
        <v>34.925699999999999</v>
      </c>
      <c r="K1017" s="1">
        <v>0.89019999999999999</v>
      </c>
      <c r="L1017" s="1">
        <v>9.9999999999999998E-13</v>
      </c>
      <c r="M1017" s="1">
        <v>52525</v>
      </c>
      <c r="N1017">
        <v>1020</v>
      </c>
      <c r="O1017">
        <v>34.925800000000002</v>
      </c>
      <c r="P1017">
        <v>34.859200000000001</v>
      </c>
      <c r="Q1017">
        <v>3.3452999999999999</v>
      </c>
      <c r="R1017">
        <v>1480.77</v>
      </c>
      <c r="S1017">
        <v>27.8001</v>
      </c>
      <c r="T1017">
        <v>27.747399999999999</v>
      </c>
      <c r="U1017">
        <v>1474.14</v>
      </c>
      <c r="V1017" s="1">
        <v>0</v>
      </c>
    </row>
    <row r="1018" spans="2:22" x14ac:dyDescent="0.25">
      <c r="B1018">
        <v>1033.28</v>
      </c>
      <c r="C1018">
        <v>3.3466</v>
      </c>
      <c r="D1018">
        <v>3.3435999999999999</v>
      </c>
      <c r="E1018">
        <v>3.2370990000000002</v>
      </c>
      <c r="F1018">
        <v>3.231214</v>
      </c>
      <c r="G1018">
        <v>1.3843000000000001</v>
      </c>
      <c r="H1018">
        <v>-0.39379999999999998</v>
      </c>
      <c r="I1018">
        <v>0.34420000000000001</v>
      </c>
      <c r="J1018">
        <v>34.9268</v>
      </c>
      <c r="K1018" s="1">
        <v>1.224</v>
      </c>
      <c r="L1018" s="1">
        <v>9.9999999999999998E-13</v>
      </c>
      <c r="M1018" s="1">
        <v>40988</v>
      </c>
      <c r="N1018">
        <v>1021</v>
      </c>
      <c r="O1018">
        <v>34.926699999999997</v>
      </c>
      <c r="P1018">
        <v>34.859299999999998</v>
      </c>
      <c r="Q1018">
        <v>3.3466</v>
      </c>
      <c r="R1018">
        <v>1480.79</v>
      </c>
      <c r="S1018">
        <v>27.800999999999998</v>
      </c>
      <c r="T1018">
        <v>27.747499999999999</v>
      </c>
      <c r="U1018">
        <v>1474.15</v>
      </c>
      <c r="V1018" s="1">
        <v>0</v>
      </c>
    </row>
    <row r="1019" spans="2:22" x14ac:dyDescent="0.25">
      <c r="B1019">
        <v>1034.2940000000001</v>
      </c>
      <c r="C1019">
        <v>3.3454000000000002</v>
      </c>
      <c r="D1019">
        <v>3.3445999999999998</v>
      </c>
      <c r="E1019">
        <v>3.2371089999999998</v>
      </c>
      <c r="F1019">
        <v>3.2313719999999999</v>
      </c>
      <c r="G1019">
        <v>1.3839999999999999</v>
      </c>
      <c r="H1019">
        <v>-0.39379999999999998</v>
      </c>
      <c r="I1019">
        <v>0.34489999999999998</v>
      </c>
      <c r="J1019">
        <v>34.927599999999998</v>
      </c>
      <c r="K1019" s="1">
        <v>0.89385000000000003</v>
      </c>
      <c r="L1019" s="1">
        <v>9.9999999999999998E-13</v>
      </c>
      <c r="M1019" s="1">
        <v>57808</v>
      </c>
      <c r="N1019">
        <v>1022</v>
      </c>
      <c r="O1019">
        <v>34.927599999999998</v>
      </c>
      <c r="P1019">
        <v>34.8596</v>
      </c>
      <c r="Q1019">
        <v>3.3460000000000001</v>
      </c>
      <c r="R1019">
        <v>1480.8</v>
      </c>
      <c r="S1019">
        <v>27.8018</v>
      </c>
      <c r="T1019">
        <v>27.747599999999998</v>
      </c>
      <c r="U1019">
        <v>1474.15</v>
      </c>
      <c r="V1019" s="1">
        <v>0</v>
      </c>
    </row>
    <row r="1020" spans="2:22" x14ac:dyDescent="0.25">
      <c r="B1020">
        <v>1035.309</v>
      </c>
      <c r="C1020">
        <v>3.3443000000000001</v>
      </c>
      <c r="D1020">
        <v>3.3451</v>
      </c>
      <c r="E1020">
        <v>3.237139</v>
      </c>
      <c r="F1020">
        <v>3.2314509999999999</v>
      </c>
      <c r="G1020">
        <v>1.3836999999999999</v>
      </c>
      <c r="H1020">
        <v>-0.39300000000000002</v>
      </c>
      <c r="I1020">
        <v>0.34460000000000002</v>
      </c>
      <c r="J1020">
        <v>34.928699999999999</v>
      </c>
      <c r="K1020" s="1">
        <v>1.3868</v>
      </c>
      <c r="L1020" s="1">
        <v>9.9999999999999998E-13</v>
      </c>
      <c r="M1020" s="1">
        <v>34553</v>
      </c>
      <c r="N1020">
        <v>1023</v>
      </c>
      <c r="O1020">
        <v>34.928600000000003</v>
      </c>
      <c r="P1020">
        <v>34.8596</v>
      </c>
      <c r="Q1020">
        <v>3.3454000000000002</v>
      </c>
      <c r="R1020">
        <v>1480.81</v>
      </c>
      <c r="S1020">
        <v>27.802700000000002</v>
      </c>
      <c r="T1020">
        <v>27.747499999999999</v>
      </c>
      <c r="U1020">
        <v>1474.16</v>
      </c>
      <c r="V1020" s="1">
        <v>0</v>
      </c>
    </row>
    <row r="1021" spans="2:22" x14ac:dyDescent="0.25">
      <c r="B1021">
        <v>1036.3230000000001</v>
      </c>
      <c r="C1021">
        <v>3.3445999999999998</v>
      </c>
      <c r="D1021">
        <v>3.3454999999999999</v>
      </c>
      <c r="E1021">
        <v>3.2372169999999998</v>
      </c>
      <c r="F1021">
        <v>3.2315269999999998</v>
      </c>
      <c r="G1021">
        <v>1.3841000000000001</v>
      </c>
      <c r="H1021">
        <v>-0.39379999999999998</v>
      </c>
      <c r="I1021">
        <v>0.34499999999999997</v>
      </c>
      <c r="J1021">
        <v>34.928699999999999</v>
      </c>
      <c r="K1021" s="1">
        <v>1.1758</v>
      </c>
      <c r="L1021" s="1">
        <v>9.9999999999999998E-13</v>
      </c>
      <c r="M1021" s="1">
        <v>41717</v>
      </c>
      <c r="N1021">
        <v>1024</v>
      </c>
      <c r="O1021">
        <v>34.928699999999999</v>
      </c>
      <c r="P1021">
        <v>34.859499999999997</v>
      </c>
      <c r="Q1021">
        <v>3.3473999999999999</v>
      </c>
      <c r="R1021">
        <v>1480.83</v>
      </c>
      <c r="S1021">
        <v>27.802700000000002</v>
      </c>
      <c r="T1021">
        <v>27.747499999999999</v>
      </c>
      <c r="U1021">
        <v>1474.17</v>
      </c>
      <c r="V1021" s="1">
        <v>0</v>
      </c>
    </row>
    <row r="1022" spans="2:22" x14ac:dyDescent="0.25">
      <c r="B1022">
        <v>1037.338</v>
      </c>
      <c r="C1022">
        <v>3.3481999999999998</v>
      </c>
      <c r="D1022">
        <v>3.3443000000000001</v>
      </c>
      <c r="E1022">
        <v>3.2372369999999999</v>
      </c>
      <c r="F1022">
        <v>3.2314560000000001</v>
      </c>
      <c r="G1022">
        <v>1.3857999999999999</v>
      </c>
      <c r="H1022">
        <v>-0.39379999999999998</v>
      </c>
      <c r="I1022">
        <v>0.34379999999999999</v>
      </c>
      <c r="J1022">
        <v>34.924599999999998</v>
      </c>
      <c r="K1022" s="1">
        <v>1.0011000000000001</v>
      </c>
      <c r="L1022" s="1">
        <v>9.9999999999999998E-13</v>
      </c>
      <c r="M1022" s="1">
        <v>54823</v>
      </c>
      <c r="N1022">
        <v>1025</v>
      </c>
      <c r="O1022">
        <v>34.924599999999998</v>
      </c>
      <c r="P1022">
        <v>34.859400000000001</v>
      </c>
      <c r="Q1022">
        <v>3.3540000000000001</v>
      </c>
      <c r="R1022">
        <v>1480.86</v>
      </c>
      <c r="S1022">
        <v>27.799199999999999</v>
      </c>
      <c r="T1022">
        <v>27.747499999999999</v>
      </c>
      <c r="U1022">
        <v>1474.17</v>
      </c>
      <c r="V1022" s="1">
        <v>0</v>
      </c>
    </row>
    <row r="1023" spans="2:22" x14ac:dyDescent="0.25">
      <c r="B1023">
        <v>1038.3520000000001</v>
      </c>
      <c r="C1023">
        <v>3.3473999999999999</v>
      </c>
      <c r="D1023">
        <v>3.3431000000000002</v>
      </c>
      <c r="E1023">
        <v>3.2372019999999999</v>
      </c>
      <c r="F1023">
        <v>3.231379</v>
      </c>
      <c r="G1023">
        <v>1.3872</v>
      </c>
      <c r="H1023">
        <v>-0.39379999999999998</v>
      </c>
      <c r="I1023">
        <v>0.34060000000000001</v>
      </c>
      <c r="J1023">
        <v>34.924399999999999</v>
      </c>
      <c r="K1023" s="1">
        <v>0.93947000000000003</v>
      </c>
      <c r="L1023" s="1">
        <v>9.9999999999999998E-13</v>
      </c>
      <c r="M1023" s="1">
        <v>54567</v>
      </c>
      <c r="N1023">
        <v>1026</v>
      </c>
      <c r="O1023">
        <v>34.924399999999999</v>
      </c>
      <c r="P1023">
        <v>34.859200000000001</v>
      </c>
      <c r="Q1023">
        <v>3.3599000000000001</v>
      </c>
      <c r="R1023">
        <v>1480.87</v>
      </c>
      <c r="S1023">
        <v>27.799099999999999</v>
      </c>
      <c r="T1023">
        <v>27.747499999999999</v>
      </c>
      <c r="U1023">
        <v>1474.18</v>
      </c>
      <c r="V1023" s="1">
        <v>0</v>
      </c>
    </row>
    <row r="1024" spans="2:22" x14ac:dyDescent="0.25">
      <c r="B1024">
        <v>1039.367</v>
      </c>
      <c r="C1024">
        <v>3.3466</v>
      </c>
      <c r="D1024">
        <v>3.3418999999999999</v>
      </c>
      <c r="E1024">
        <v>3.23719</v>
      </c>
      <c r="F1024">
        <v>3.2312970000000001</v>
      </c>
      <c r="G1024">
        <v>1.3876999999999999</v>
      </c>
      <c r="H1024">
        <v>-0.39379999999999998</v>
      </c>
      <c r="I1024">
        <v>0.3402</v>
      </c>
      <c r="J1024">
        <v>34.924599999999998</v>
      </c>
      <c r="K1024" s="1">
        <v>1.3241000000000001</v>
      </c>
      <c r="L1024" s="1">
        <v>9.9999999999999998E-13</v>
      </c>
      <c r="M1024" s="1">
        <v>47162</v>
      </c>
      <c r="N1024">
        <v>1027</v>
      </c>
      <c r="O1024">
        <v>34.924599999999998</v>
      </c>
      <c r="P1024">
        <v>34.859000000000002</v>
      </c>
      <c r="Q1024">
        <v>3.3622000000000001</v>
      </c>
      <c r="R1024">
        <v>1480.89</v>
      </c>
      <c r="S1024">
        <v>27.799299999999999</v>
      </c>
      <c r="T1024">
        <v>27.747399999999999</v>
      </c>
      <c r="U1024">
        <v>1474.19</v>
      </c>
      <c r="V1024" s="1">
        <v>0</v>
      </c>
    </row>
    <row r="1025" spans="2:22" x14ac:dyDescent="0.25">
      <c r="B1025">
        <v>1040.3810000000001</v>
      </c>
      <c r="C1025">
        <v>3.3458999999999999</v>
      </c>
      <c r="D1025">
        <v>3.3414000000000001</v>
      </c>
      <c r="E1025">
        <v>3.2371989999999999</v>
      </c>
      <c r="F1025">
        <v>3.231306</v>
      </c>
      <c r="G1025">
        <v>1.3876999999999999</v>
      </c>
      <c r="H1025">
        <v>-0.37619999999999998</v>
      </c>
      <c r="I1025">
        <v>0.34420000000000001</v>
      </c>
      <c r="J1025">
        <v>34.924999999999997</v>
      </c>
      <c r="K1025" s="1">
        <v>1.3794</v>
      </c>
      <c r="L1025" s="1">
        <v>9.9999999999999998E-13</v>
      </c>
      <c r="M1025" s="1">
        <v>33809</v>
      </c>
      <c r="N1025">
        <v>1028</v>
      </c>
      <c r="O1025">
        <v>34.924999999999997</v>
      </c>
      <c r="P1025">
        <v>34.859099999999998</v>
      </c>
      <c r="Q1025">
        <v>3.3626999999999998</v>
      </c>
      <c r="R1025">
        <v>1480.9</v>
      </c>
      <c r="S1025">
        <v>27.799700000000001</v>
      </c>
      <c r="T1025">
        <v>27.747499999999999</v>
      </c>
      <c r="U1025">
        <v>1474.19</v>
      </c>
      <c r="V1025" s="1">
        <v>0</v>
      </c>
    </row>
    <row r="1026" spans="2:22" x14ac:dyDescent="0.25">
      <c r="B1026">
        <v>1041.396</v>
      </c>
      <c r="C1026">
        <v>3.3449</v>
      </c>
      <c r="D1026">
        <v>3.3414999999999999</v>
      </c>
      <c r="E1026">
        <v>3.2372230000000002</v>
      </c>
      <c r="F1026">
        <v>3.231341</v>
      </c>
      <c r="G1026">
        <v>1.3877999999999999</v>
      </c>
      <c r="H1026">
        <v>-0.372</v>
      </c>
      <c r="I1026">
        <v>0.3468</v>
      </c>
      <c r="J1026">
        <v>34.925800000000002</v>
      </c>
      <c r="K1026" s="1">
        <v>1.0025999999999999</v>
      </c>
      <c r="L1026" s="1">
        <v>9.9999999999999998E-13</v>
      </c>
      <c r="M1026" s="1">
        <v>52664</v>
      </c>
      <c r="N1026">
        <v>1029</v>
      </c>
      <c r="O1026">
        <v>34.925800000000002</v>
      </c>
      <c r="P1026">
        <v>34.858899999999998</v>
      </c>
      <c r="Q1026">
        <v>3.3635000000000002</v>
      </c>
      <c r="R1026">
        <v>1480.91</v>
      </c>
      <c r="S1026">
        <v>27.8004</v>
      </c>
      <c r="T1026">
        <v>27.747399999999999</v>
      </c>
      <c r="U1026">
        <v>1474.2</v>
      </c>
      <c r="V1026" s="1">
        <v>0</v>
      </c>
    </row>
    <row r="1027" spans="2:22" x14ac:dyDescent="0.25">
      <c r="B1027">
        <v>1042.4100000000001</v>
      </c>
      <c r="C1027">
        <v>3.3435999999999999</v>
      </c>
      <c r="D1027">
        <v>3.3409</v>
      </c>
      <c r="E1027">
        <v>3.2372420000000002</v>
      </c>
      <c r="F1027">
        <v>3.231325</v>
      </c>
      <c r="G1027">
        <v>1.3876999999999999</v>
      </c>
      <c r="H1027">
        <v>-0.3795</v>
      </c>
      <c r="I1027">
        <v>0.34910000000000002</v>
      </c>
      <c r="J1027">
        <v>34.927</v>
      </c>
      <c r="K1027" s="1">
        <v>1.2804</v>
      </c>
      <c r="L1027" s="1">
        <v>9.9999999999999998E-13</v>
      </c>
      <c r="M1027" s="1">
        <v>45553</v>
      </c>
      <c r="N1027">
        <v>1030</v>
      </c>
      <c r="O1027">
        <v>34.926900000000003</v>
      </c>
      <c r="P1027">
        <v>34.858899999999998</v>
      </c>
      <c r="Q1027">
        <v>3.3637999999999999</v>
      </c>
      <c r="R1027">
        <v>1480.93</v>
      </c>
      <c r="S1027">
        <v>27.801500000000001</v>
      </c>
      <c r="T1027">
        <v>27.747399999999999</v>
      </c>
      <c r="U1027">
        <v>1474.2</v>
      </c>
      <c r="V1027" s="1">
        <v>0</v>
      </c>
    </row>
    <row r="1028" spans="2:22" x14ac:dyDescent="0.25">
      <c r="B1028">
        <v>1043.425</v>
      </c>
      <c r="C1028">
        <v>3.3424999999999998</v>
      </c>
      <c r="D1028">
        <v>3.3408000000000002</v>
      </c>
      <c r="E1028">
        <v>3.2372939999999999</v>
      </c>
      <c r="F1028">
        <v>3.2313610000000001</v>
      </c>
      <c r="G1028">
        <v>1.3876999999999999</v>
      </c>
      <c r="H1028">
        <v>-0.4017</v>
      </c>
      <c r="I1028">
        <v>0.34960000000000002</v>
      </c>
      <c r="J1028">
        <v>34.928199999999997</v>
      </c>
      <c r="K1028" s="1">
        <v>1.069</v>
      </c>
      <c r="L1028" s="1">
        <v>9.9999999999999998E-13</v>
      </c>
      <c r="M1028" s="1">
        <v>48621</v>
      </c>
      <c r="N1028">
        <v>1031</v>
      </c>
      <c r="O1028">
        <v>34.928199999999997</v>
      </c>
      <c r="P1028">
        <v>34.858800000000002</v>
      </c>
      <c r="Q1028">
        <v>3.3643999999999998</v>
      </c>
      <c r="R1028">
        <v>1480.94</v>
      </c>
      <c r="S1028">
        <v>27.802499999999998</v>
      </c>
      <c r="T1028">
        <v>27.747399999999999</v>
      </c>
      <c r="U1028">
        <v>1474.21</v>
      </c>
      <c r="V1028" s="1">
        <v>0</v>
      </c>
    </row>
    <row r="1029" spans="2:22" x14ac:dyDescent="0.25">
      <c r="B1029">
        <v>1044.44</v>
      </c>
      <c r="C1029">
        <v>3.3445999999999998</v>
      </c>
      <c r="D1029">
        <v>3.3407</v>
      </c>
      <c r="E1029">
        <v>3.2373409999999998</v>
      </c>
      <c r="F1029">
        <v>3.2314029999999998</v>
      </c>
      <c r="G1029">
        <v>1.3880999999999999</v>
      </c>
      <c r="H1029">
        <v>-0.39329999999999998</v>
      </c>
      <c r="I1029">
        <v>0.34539999999999998</v>
      </c>
      <c r="J1029">
        <v>34.926000000000002</v>
      </c>
      <c r="K1029" s="1">
        <v>0.87646999999999997</v>
      </c>
      <c r="L1029" s="1">
        <v>9.9999999999999998E-13</v>
      </c>
      <c r="M1029" s="1">
        <v>56283</v>
      </c>
      <c r="N1029">
        <v>1032</v>
      </c>
      <c r="O1029">
        <v>34.926000000000002</v>
      </c>
      <c r="P1029">
        <v>34.858899999999998</v>
      </c>
      <c r="Q1029">
        <v>3.3660999999999999</v>
      </c>
      <c r="R1029">
        <v>1480.96</v>
      </c>
      <c r="S1029">
        <v>27.800699999999999</v>
      </c>
      <c r="T1029">
        <v>27.747499999999999</v>
      </c>
      <c r="U1029">
        <v>1474.22</v>
      </c>
      <c r="V1029" s="1">
        <v>0</v>
      </c>
    </row>
    <row r="1030" spans="2:22" x14ac:dyDescent="0.25">
      <c r="B1030">
        <v>1045.454</v>
      </c>
      <c r="C1030">
        <v>3.3451</v>
      </c>
      <c r="D1030">
        <v>3.3407</v>
      </c>
      <c r="E1030">
        <v>3.2373219999999998</v>
      </c>
      <c r="F1030">
        <v>3.231446</v>
      </c>
      <c r="G1030">
        <v>1.3893</v>
      </c>
      <c r="H1030">
        <v>-0.39379999999999998</v>
      </c>
      <c r="I1030">
        <v>0.34460000000000002</v>
      </c>
      <c r="J1030">
        <v>34.924700000000001</v>
      </c>
      <c r="K1030" s="1">
        <v>0.81723999999999997</v>
      </c>
      <c r="L1030" s="1">
        <v>9.9999999999999998E-13</v>
      </c>
      <c r="M1030" s="1">
        <v>56537</v>
      </c>
      <c r="N1030">
        <v>1033</v>
      </c>
      <c r="O1030">
        <v>34.924700000000001</v>
      </c>
      <c r="P1030">
        <v>34.858899999999998</v>
      </c>
      <c r="Q1030">
        <v>3.3712</v>
      </c>
      <c r="R1030">
        <v>1480.98</v>
      </c>
      <c r="S1030">
        <v>27.799600000000002</v>
      </c>
      <c r="T1030">
        <v>27.747499999999999</v>
      </c>
      <c r="U1030">
        <v>1474.22</v>
      </c>
      <c r="V1030" s="1">
        <v>0</v>
      </c>
    </row>
    <row r="1031" spans="2:22" x14ac:dyDescent="0.25">
      <c r="B1031">
        <v>1046.4690000000001</v>
      </c>
      <c r="C1031">
        <v>3.3439000000000001</v>
      </c>
      <c r="D1031">
        <v>3.3401999999999998</v>
      </c>
      <c r="E1031">
        <v>3.2372990000000001</v>
      </c>
      <c r="F1031">
        <v>3.2314349999999998</v>
      </c>
      <c r="G1031">
        <v>1.3900999999999999</v>
      </c>
      <c r="H1031">
        <v>-0.39379999999999998</v>
      </c>
      <c r="I1031">
        <v>0.34439999999999998</v>
      </c>
      <c r="J1031">
        <v>34.925199999999997</v>
      </c>
      <c r="K1031" s="1">
        <v>0.94367000000000001</v>
      </c>
      <c r="L1031" s="1">
        <v>9.9999999999999998E-13</v>
      </c>
      <c r="M1031" s="1">
        <v>49897</v>
      </c>
      <c r="N1031">
        <v>1034</v>
      </c>
      <c r="O1031">
        <v>34.9251</v>
      </c>
      <c r="P1031">
        <v>34.858800000000002</v>
      </c>
      <c r="Q1031">
        <v>3.3748999999999998</v>
      </c>
      <c r="R1031">
        <v>1480.99</v>
      </c>
      <c r="S1031">
        <v>27.8</v>
      </c>
      <c r="T1031">
        <v>27.747499999999999</v>
      </c>
      <c r="U1031">
        <v>1474.23</v>
      </c>
      <c r="V1031" s="1">
        <v>0</v>
      </c>
    </row>
    <row r="1032" spans="2:22" x14ac:dyDescent="0.25">
      <c r="B1032">
        <v>1047.4829999999999</v>
      </c>
      <c r="C1032">
        <v>3.3433999999999999</v>
      </c>
      <c r="D1032">
        <v>3.3389000000000002</v>
      </c>
      <c r="E1032">
        <v>3.2373189999999998</v>
      </c>
      <c r="F1032">
        <v>3.2313550000000002</v>
      </c>
      <c r="G1032">
        <v>1.3903000000000001</v>
      </c>
      <c r="H1032">
        <v>-0.39379999999999998</v>
      </c>
      <c r="I1032">
        <v>0.34060000000000001</v>
      </c>
      <c r="J1032">
        <v>34.925400000000003</v>
      </c>
      <c r="K1032" s="1">
        <v>0.87636999999999998</v>
      </c>
      <c r="L1032" s="1">
        <v>9.9999999999999998E-13</v>
      </c>
      <c r="M1032" s="1">
        <v>53470</v>
      </c>
      <c r="N1032">
        <v>1035</v>
      </c>
      <c r="O1032">
        <v>34.925400000000003</v>
      </c>
      <c r="P1032">
        <v>34.858699999999999</v>
      </c>
      <c r="Q1032">
        <v>3.3759999999999999</v>
      </c>
      <c r="R1032">
        <v>1481.01</v>
      </c>
      <c r="S1032">
        <v>27.8003</v>
      </c>
      <c r="T1032">
        <v>27.747499999999999</v>
      </c>
      <c r="U1032">
        <v>1474.24</v>
      </c>
      <c r="V1032" s="1">
        <v>0</v>
      </c>
    </row>
    <row r="1033" spans="2:22" x14ac:dyDescent="0.25">
      <c r="B1033">
        <v>1048.498</v>
      </c>
      <c r="C1033">
        <v>3.3426999999999998</v>
      </c>
      <c r="D1033">
        <v>3.3382999999999998</v>
      </c>
      <c r="E1033">
        <v>3.2373509999999999</v>
      </c>
      <c r="F1033">
        <v>3.231344</v>
      </c>
      <c r="G1033">
        <v>1.3902000000000001</v>
      </c>
      <c r="H1033">
        <v>-0.39250000000000002</v>
      </c>
      <c r="I1033">
        <v>0.3412</v>
      </c>
      <c r="J1033">
        <v>34.926099999999998</v>
      </c>
      <c r="K1033" s="1">
        <v>1.1869000000000001</v>
      </c>
      <c r="L1033" s="1">
        <v>9.9999999999999998E-13</v>
      </c>
      <c r="M1033" s="1">
        <v>36986</v>
      </c>
      <c r="N1033">
        <v>1036</v>
      </c>
      <c r="O1033">
        <v>34.926099999999998</v>
      </c>
      <c r="P1033">
        <v>34.858600000000003</v>
      </c>
      <c r="Q1033">
        <v>3.3761000000000001</v>
      </c>
      <c r="R1033">
        <v>1481.02</v>
      </c>
      <c r="S1033">
        <v>27.800899999999999</v>
      </c>
      <c r="T1033">
        <v>27.747499999999999</v>
      </c>
      <c r="U1033">
        <v>1474.24</v>
      </c>
      <c r="V1033" s="1">
        <v>0</v>
      </c>
    </row>
    <row r="1034" spans="2:22" x14ac:dyDescent="0.25">
      <c r="B1034">
        <v>1049.5129999999999</v>
      </c>
      <c r="C1034">
        <v>3.3414999999999999</v>
      </c>
      <c r="D1034">
        <v>3.3382000000000001</v>
      </c>
      <c r="E1034">
        <v>3.2373759999999998</v>
      </c>
      <c r="F1034">
        <v>3.231357</v>
      </c>
      <c r="G1034">
        <v>1.3896999999999999</v>
      </c>
      <c r="H1034">
        <v>-0.39269999999999999</v>
      </c>
      <c r="I1034">
        <v>0.34460000000000002</v>
      </c>
      <c r="J1034">
        <v>34.927100000000003</v>
      </c>
      <c r="K1034" s="1">
        <v>1.1517999999999999</v>
      </c>
      <c r="L1034" s="1">
        <v>9.9999999999999998E-13</v>
      </c>
      <c r="M1034" s="1">
        <v>38849</v>
      </c>
      <c r="N1034">
        <v>1037</v>
      </c>
      <c r="O1034">
        <v>34.927100000000003</v>
      </c>
      <c r="P1034">
        <v>34.858499999999999</v>
      </c>
      <c r="Q1034">
        <v>3.3748999999999998</v>
      </c>
      <c r="R1034">
        <v>1481.04</v>
      </c>
      <c r="S1034">
        <v>27.8018</v>
      </c>
      <c r="T1034">
        <v>27.747399999999999</v>
      </c>
      <c r="U1034">
        <v>1474.25</v>
      </c>
      <c r="V1034" s="1">
        <v>0</v>
      </c>
    </row>
    <row r="1035" spans="2:22" x14ac:dyDescent="0.25">
      <c r="B1035">
        <v>1050.527</v>
      </c>
      <c r="C1035">
        <v>3.3401999999999998</v>
      </c>
      <c r="D1035">
        <v>3.3382999999999998</v>
      </c>
      <c r="E1035">
        <v>3.2373940000000001</v>
      </c>
      <c r="F1035">
        <v>3.231427</v>
      </c>
      <c r="G1035">
        <v>1.3892</v>
      </c>
      <c r="H1035">
        <v>-0.39369999999999999</v>
      </c>
      <c r="I1035">
        <v>0.3417</v>
      </c>
      <c r="J1035">
        <v>34.928199999999997</v>
      </c>
      <c r="K1035" s="1">
        <v>1.407</v>
      </c>
      <c r="L1035" s="1">
        <v>9.9999999999999998E-13</v>
      </c>
      <c r="M1035" s="1">
        <v>36252</v>
      </c>
      <c r="N1035">
        <v>1038</v>
      </c>
      <c r="O1035">
        <v>34.928100000000001</v>
      </c>
      <c r="P1035">
        <v>34.858600000000003</v>
      </c>
      <c r="Q1035">
        <v>3.3733</v>
      </c>
      <c r="R1035">
        <v>1481.05</v>
      </c>
      <c r="S1035">
        <v>27.802800000000001</v>
      </c>
      <c r="T1035">
        <v>27.747499999999999</v>
      </c>
      <c r="U1035">
        <v>1474.26</v>
      </c>
      <c r="V1035" s="1">
        <v>0</v>
      </c>
    </row>
    <row r="1036" spans="2:22" x14ac:dyDescent="0.25">
      <c r="B1036">
        <v>1051.5419999999999</v>
      </c>
      <c r="C1036">
        <v>3.3405999999999998</v>
      </c>
      <c r="D1036">
        <v>3.339</v>
      </c>
      <c r="E1036">
        <v>3.2374480000000001</v>
      </c>
      <c r="F1036">
        <v>3.2315309999999999</v>
      </c>
      <c r="G1036">
        <v>1.3886000000000001</v>
      </c>
      <c r="H1036">
        <v>-0.3906</v>
      </c>
      <c r="I1036">
        <v>0.34820000000000001</v>
      </c>
      <c r="J1036">
        <v>34.927900000000001</v>
      </c>
      <c r="K1036" s="1">
        <v>1.2179</v>
      </c>
      <c r="L1036" s="1">
        <v>9.9999999999999998E-13</v>
      </c>
      <c r="M1036" s="1">
        <v>44791</v>
      </c>
      <c r="N1036">
        <v>1039</v>
      </c>
      <c r="O1036">
        <v>34.927900000000001</v>
      </c>
      <c r="P1036">
        <v>34.858600000000003</v>
      </c>
      <c r="Q1036">
        <v>3.3717000000000001</v>
      </c>
      <c r="R1036">
        <v>1481.07</v>
      </c>
      <c r="S1036">
        <v>27.802600000000002</v>
      </c>
      <c r="T1036">
        <v>27.747499999999999</v>
      </c>
      <c r="U1036">
        <v>1474.26</v>
      </c>
      <c r="V1036" s="1">
        <v>0</v>
      </c>
    </row>
    <row r="1037" spans="2:22" x14ac:dyDescent="0.25">
      <c r="B1037">
        <v>1052.556</v>
      </c>
      <c r="C1037">
        <v>3.343</v>
      </c>
      <c r="D1037">
        <v>3.3380999999999998</v>
      </c>
      <c r="E1037">
        <v>3.2374610000000001</v>
      </c>
      <c r="F1037">
        <v>3.2314929999999999</v>
      </c>
      <c r="G1037">
        <v>1.3894</v>
      </c>
      <c r="H1037">
        <v>-0.35949999999999999</v>
      </c>
      <c r="I1037">
        <v>0.34439999999999998</v>
      </c>
      <c r="J1037">
        <v>34.924999999999997</v>
      </c>
      <c r="K1037" s="1">
        <v>0.89702999999999999</v>
      </c>
      <c r="L1037" s="1">
        <v>9.9999999999999998E-13</v>
      </c>
      <c r="M1037" s="1">
        <v>56253</v>
      </c>
      <c r="N1037">
        <v>1040</v>
      </c>
      <c r="O1037">
        <v>34.924900000000001</v>
      </c>
      <c r="P1037">
        <v>34.858600000000003</v>
      </c>
      <c r="Q1037">
        <v>3.3751000000000002</v>
      </c>
      <c r="R1037">
        <v>1481.09</v>
      </c>
      <c r="S1037">
        <v>27.8</v>
      </c>
      <c r="T1037">
        <v>27.747499999999999</v>
      </c>
      <c r="U1037">
        <v>1474.27</v>
      </c>
      <c r="V1037" s="1">
        <v>0</v>
      </c>
    </row>
    <row r="1038" spans="2:22" x14ac:dyDescent="0.25">
      <c r="B1038">
        <v>1053.5709999999999</v>
      </c>
      <c r="C1038">
        <v>3.3420999999999998</v>
      </c>
      <c r="D1038">
        <v>3.3382999999999998</v>
      </c>
      <c r="E1038">
        <v>3.2374420000000002</v>
      </c>
      <c r="F1038">
        <v>3.2315469999999999</v>
      </c>
      <c r="G1038">
        <v>1.3903000000000001</v>
      </c>
      <c r="H1038">
        <v>-0.39379999999999998</v>
      </c>
      <c r="I1038">
        <v>0.34460000000000002</v>
      </c>
      <c r="J1038">
        <v>34.925199999999997</v>
      </c>
      <c r="K1038" s="1">
        <v>1.036</v>
      </c>
      <c r="L1038" s="1">
        <v>9.9999999999999998E-13</v>
      </c>
      <c r="M1038" s="1">
        <v>49996</v>
      </c>
      <c r="N1038">
        <v>1041</v>
      </c>
      <c r="O1038">
        <v>34.925199999999997</v>
      </c>
      <c r="P1038">
        <v>34.858499999999999</v>
      </c>
      <c r="Q1038">
        <v>3.3788</v>
      </c>
      <c r="R1038">
        <v>1481.1</v>
      </c>
      <c r="S1038">
        <v>27.8003</v>
      </c>
      <c r="T1038">
        <v>27.747499999999999</v>
      </c>
      <c r="U1038">
        <v>1474.28</v>
      </c>
      <c r="V1038" s="1">
        <v>0</v>
      </c>
    </row>
    <row r="1039" spans="2:22" x14ac:dyDescent="0.25">
      <c r="B1039">
        <v>1054.586</v>
      </c>
      <c r="C1039">
        <v>3.3412000000000002</v>
      </c>
      <c r="D1039">
        <v>3.3384999999999998</v>
      </c>
      <c r="E1039">
        <v>3.2374399999999999</v>
      </c>
      <c r="F1039">
        <v>3.2316250000000002</v>
      </c>
      <c r="G1039">
        <v>1.3904000000000001</v>
      </c>
      <c r="H1039">
        <v>-0.39269999999999999</v>
      </c>
      <c r="I1039">
        <v>0.3407</v>
      </c>
      <c r="J1039">
        <v>34.9255</v>
      </c>
      <c r="K1039" s="1">
        <v>0.73446</v>
      </c>
      <c r="L1039" s="1">
        <v>9.9999999999999998E-13</v>
      </c>
      <c r="M1039" s="1">
        <v>61037</v>
      </c>
      <c r="N1039">
        <v>1042</v>
      </c>
      <c r="O1039">
        <v>34.9255</v>
      </c>
      <c r="P1039">
        <v>34.858699999999999</v>
      </c>
      <c r="Q1039">
        <v>3.3795999999999999</v>
      </c>
      <c r="R1039">
        <v>1481.12</v>
      </c>
      <c r="S1039">
        <v>27.800599999999999</v>
      </c>
      <c r="T1039">
        <v>27.747599999999998</v>
      </c>
      <c r="U1039">
        <v>1474.28</v>
      </c>
      <c r="V1039" s="1">
        <v>0</v>
      </c>
    </row>
    <row r="1040" spans="2:22" x14ac:dyDescent="0.25">
      <c r="B1040">
        <v>1055.5999999999999</v>
      </c>
      <c r="C1040">
        <v>3.3407</v>
      </c>
      <c r="D1040">
        <v>3.3386</v>
      </c>
      <c r="E1040">
        <v>3.2374559999999999</v>
      </c>
      <c r="F1040">
        <v>3.2316829999999999</v>
      </c>
      <c r="G1040">
        <v>1.391</v>
      </c>
      <c r="H1040">
        <v>-0.37659999999999999</v>
      </c>
      <c r="I1040">
        <v>0.34079999999999999</v>
      </c>
      <c r="J1040">
        <v>34.925800000000002</v>
      </c>
      <c r="K1040" s="1">
        <v>0.99734</v>
      </c>
      <c r="L1040" s="1">
        <v>9.9999999999999998E-13</v>
      </c>
      <c r="M1040" s="1">
        <v>52934</v>
      </c>
      <c r="N1040">
        <v>1043</v>
      </c>
      <c r="O1040">
        <v>34.925699999999999</v>
      </c>
      <c r="P1040">
        <v>34.858699999999999</v>
      </c>
      <c r="Q1040">
        <v>3.3824000000000001</v>
      </c>
      <c r="R1040">
        <v>1481.13</v>
      </c>
      <c r="S1040">
        <v>27.800899999999999</v>
      </c>
      <c r="T1040">
        <v>27.747599999999998</v>
      </c>
      <c r="U1040">
        <v>1474.29</v>
      </c>
      <c r="V1040" s="1">
        <v>0</v>
      </c>
    </row>
    <row r="1041" spans="2:22" x14ac:dyDescent="0.25">
      <c r="B1041">
        <v>1056.615</v>
      </c>
      <c r="C1041">
        <v>3.34</v>
      </c>
      <c r="D1041">
        <v>3.3372000000000002</v>
      </c>
      <c r="E1041">
        <v>3.2374809999999998</v>
      </c>
      <c r="F1041">
        <v>3.2315589999999998</v>
      </c>
      <c r="G1041">
        <v>1.3904000000000001</v>
      </c>
      <c r="H1041">
        <v>-0.37219999999999998</v>
      </c>
      <c r="I1041">
        <v>0.3397</v>
      </c>
      <c r="J1041">
        <v>34.926400000000001</v>
      </c>
      <c r="K1041" s="1">
        <v>1.2882</v>
      </c>
      <c r="L1041" s="1">
        <v>9.9999999999999998E-13</v>
      </c>
      <c r="M1041" s="1">
        <v>36868</v>
      </c>
      <c r="N1041">
        <v>1044</v>
      </c>
      <c r="O1041">
        <v>34.926299999999998</v>
      </c>
      <c r="P1041">
        <v>34.8583</v>
      </c>
      <c r="Q1041">
        <v>3.3805999999999998</v>
      </c>
      <c r="R1041">
        <v>1481.15</v>
      </c>
      <c r="S1041">
        <v>27.801400000000001</v>
      </c>
      <c r="T1041">
        <v>27.747399999999999</v>
      </c>
      <c r="U1041">
        <v>1474.3</v>
      </c>
      <c r="V1041" s="1">
        <v>0</v>
      </c>
    </row>
    <row r="1042" spans="2:22" x14ac:dyDescent="0.25">
      <c r="B1042">
        <v>1057.6300000000001</v>
      </c>
      <c r="C1042">
        <v>3.339</v>
      </c>
      <c r="D1042">
        <v>3.3357000000000001</v>
      </c>
      <c r="E1042">
        <v>3.2375060000000002</v>
      </c>
      <c r="F1042">
        <v>3.2314470000000002</v>
      </c>
      <c r="G1042">
        <v>1.3900999999999999</v>
      </c>
      <c r="H1042">
        <v>-0.3765</v>
      </c>
      <c r="I1042">
        <v>0.34</v>
      </c>
      <c r="J1042">
        <v>34.927199999999999</v>
      </c>
      <c r="K1042" s="1">
        <v>1.0626</v>
      </c>
      <c r="L1042" s="1">
        <v>9.9999999999999998E-13</v>
      </c>
      <c r="M1042" s="1">
        <v>51489</v>
      </c>
      <c r="N1042">
        <v>1045</v>
      </c>
      <c r="O1042">
        <v>34.927100000000003</v>
      </c>
      <c r="P1042">
        <v>34.857999999999997</v>
      </c>
      <c r="Q1042">
        <v>3.3801000000000001</v>
      </c>
      <c r="R1042">
        <v>1481.16</v>
      </c>
      <c r="S1042">
        <v>27.802099999999999</v>
      </c>
      <c r="T1042">
        <v>27.747299999999999</v>
      </c>
      <c r="U1042">
        <v>1474.3</v>
      </c>
      <c r="V1042" s="1">
        <v>0</v>
      </c>
    </row>
    <row r="1043" spans="2:22" x14ac:dyDescent="0.25">
      <c r="B1043">
        <v>1058.644</v>
      </c>
      <c r="C1043">
        <v>3.3384999999999998</v>
      </c>
      <c r="D1043">
        <v>3.3346</v>
      </c>
      <c r="E1043">
        <v>3.2375560000000001</v>
      </c>
      <c r="F1043">
        <v>3.231395</v>
      </c>
      <c r="G1043">
        <v>1.3895</v>
      </c>
      <c r="H1043">
        <v>-0.39369999999999999</v>
      </c>
      <c r="I1043">
        <v>0.34289999999999998</v>
      </c>
      <c r="J1043">
        <v>34.927700000000002</v>
      </c>
      <c r="K1043" s="1">
        <v>1.1888000000000001</v>
      </c>
      <c r="L1043" s="1">
        <v>9.9999999999999998E-13</v>
      </c>
      <c r="M1043" s="1">
        <v>50011</v>
      </c>
      <c r="N1043">
        <v>1046</v>
      </c>
      <c r="O1043">
        <v>34.927700000000002</v>
      </c>
      <c r="P1043">
        <v>34.857999999999997</v>
      </c>
      <c r="Q1043">
        <v>3.3784000000000001</v>
      </c>
      <c r="R1043">
        <v>1481.17</v>
      </c>
      <c r="S1043">
        <v>27.802700000000002</v>
      </c>
      <c r="T1043">
        <v>27.747399999999999</v>
      </c>
      <c r="U1043">
        <v>1474.31</v>
      </c>
      <c r="V1043" s="1">
        <v>0</v>
      </c>
    </row>
    <row r="1044" spans="2:22" x14ac:dyDescent="0.25">
      <c r="B1044">
        <v>1059.6590000000001</v>
      </c>
      <c r="C1044">
        <v>3.3399000000000001</v>
      </c>
      <c r="D1044">
        <v>3.3344</v>
      </c>
      <c r="E1044">
        <v>3.2375880000000001</v>
      </c>
      <c r="F1044">
        <v>3.2314150000000001</v>
      </c>
      <c r="G1044">
        <v>1.39</v>
      </c>
      <c r="H1044">
        <v>-0.377</v>
      </c>
      <c r="I1044">
        <v>0.3448</v>
      </c>
      <c r="J1044">
        <v>34.926099999999998</v>
      </c>
      <c r="K1044" s="1">
        <v>0.89763999999999999</v>
      </c>
      <c r="L1044" s="1">
        <v>9.9999999999999998E-13</v>
      </c>
      <c r="M1044" s="1">
        <v>58978</v>
      </c>
      <c r="N1044">
        <v>1047</v>
      </c>
      <c r="O1044">
        <v>34.926099999999998</v>
      </c>
      <c r="P1044">
        <v>34.857999999999997</v>
      </c>
      <c r="Q1044">
        <v>3.3805999999999998</v>
      </c>
      <c r="R1044">
        <v>1481.2</v>
      </c>
      <c r="S1044">
        <v>27.801300000000001</v>
      </c>
      <c r="T1044">
        <v>27.747399999999999</v>
      </c>
      <c r="U1044">
        <v>1474.32</v>
      </c>
      <c r="V1044" s="1">
        <v>0</v>
      </c>
    </row>
    <row r="1045" spans="2:22" x14ac:dyDescent="0.25">
      <c r="B1045">
        <v>1060.673</v>
      </c>
      <c r="C1045">
        <v>3.3388</v>
      </c>
      <c r="D1045">
        <v>3.3342999999999998</v>
      </c>
      <c r="E1045">
        <v>3.237565</v>
      </c>
      <c r="F1045">
        <v>3.2314609999999999</v>
      </c>
      <c r="G1045">
        <v>1.3903000000000001</v>
      </c>
      <c r="H1045">
        <v>-0.41339999999999999</v>
      </c>
      <c r="I1045">
        <v>0.34010000000000001</v>
      </c>
      <c r="J1045">
        <v>34.926600000000001</v>
      </c>
      <c r="K1045" s="1">
        <v>0.80711999999999995</v>
      </c>
      <c r="L1045" s="1">
        <v>9.9999999999999998E-13</v>
      </c>
      <c r="M1045" s="1">
        <v>57141</v>
      </c>
      <c r="N1045">
        <v>1048</v>
      </c>
      <c r="O1045">
        <v>34.926499999999997</v>
      </c>
      <c r="P1045">
        <v>34.857999999999997</v>
      </c>
      <c r="Q1045">
        <v>3.3820999999999999</v>
      </c>
      <c r="R1045">
        <v>1481.21</v>
      </c>
      <c r="S1045">
        <v>27.8017</v>
      </c>
      <c r="T1045">
        <v>27.747499999999999</v>
      </c>
      <c r="U1045">
        <v>1474.32</v>
      </c>
      <c r="V1045" s="1">
        <v>0</v>
      </c>
    </row>
    <row r="1046" spans="2:22" x14ac:dyDescent="0.25">
      <c r="B1046">
        <v>1061.6880000000001</v>
      </c>
      <c r="C1046">
        <v>3.3378000000000001</v>
      </c>
      <c r="D1046">
        <v>3.3344</v>
      </c>
      <c r="E1046">
        <v>3.2375569999999998</v>
      </c>
      <c r="F1046">
        <v>3.2315070000000001</v>
      </c>
      <c r="G1046">
        <v>1.3911</v>
      </c>
      <c r="H1046">
        <v>-0.3931</v>
      </c>
      <c r="I1046">
        <v>0.34499999999999997</v>
      </c>
      <c r="J1046">
        <v>34.927</v>
      </c>
      <c r="K1046" s="1">
        <v>1.1191</v>
      </c>
      <c r="L1046" s="1">
        <v>9.9999999999999998E-13</v>
      </c>
      <c r="M1046" s="1">
        <v>40583</v>
      </c>
      <c r="N1046">
        <v>1049</v>
      </c>
      <c r="O1046">
        <v>34.926900000000003</v>
      </c>
      <c r="P1046">
        <v>34.857999999999997</v>
      </c>
      <c r="Q1046">
        <v>3.3858000000000001</v>
      </c>
      <c r="R1046">
        <v>1481.22</v>
      </c>
      <c r="S1046">
        <v>27.802199999999999</v>
      </c>
      <c r="T1046">
        <v>27.747499999999999</v>
      </c>
      <c r="U1046">
        <v>1474.33</v>
      </c>
      <c r="V1046" s="1">
        <v>0</v>
      </c>
    </row>
    <row r="1047" spans="2:22" x14ac:dyDescent="0.25">
      <c r="B1047">
        <v>1062.703</v>
      </c>
      <c r="C1047">
        <v>3.3374000000000001</v>
      </c>
      <c r="D1047">
        <v>3.3342999999999998</v>
      </c>
      <c r="E1047">
        <v>3.237574</v>
      </c>
      <c r="F1047">
        <v>3.2315399999999999</v>
      </c>
      <c r="G1047">
        <v>1.3904000000000001</v>
      </c>
      <c r="H1047">
        <v>-0.37790000000000001</v>
      </c>
      <c r="I1047">
        <v>0.34489999999999998</v>
      </c>
      <c r="J1047">
        <v>34.927100000000003</v>
      </c>
      <c r="K1047" s="1">
        <v>0.98794000000000004</v>
      </c>
      <c r="L1047" s="1">
        <v>9.9999999999999998E-13</v>
      </c>
      <c r="M1047" s="1">
        <v>47547</v>
      </c>
      <c r="N1047">
        <v>1050</v>
      </c>
      <c r="O1047">
        <v>34.927</v>
      </c>
      <c r="P1047">
        <v>34.857900000000001</v>
      </c>
      <c r="Q1047">
        <v>3.3835999999999999</v>
      </c>
      <c r="R1047">
        <v>1481.24</v>
      </c>
      <c r="S1047">
        <v>27.802299999999999</v>
      </c>
      <c r="T1047">
        <v>27.747499999999999</v>
      </c>
      <c r="U1047">
        <v>1474.34</v>
      </c>
      <c r="V1047" s="1">
        <v>0</v>
      </c>
    </row>
    <row r="1048" spans="2:22" x14ac:dyDescent="0.25">
      <c r="B1048">
        <v>1063.7180000000001</v>
      </c>
      <c r="C1048">
        <v>3.3365999999999998</v>
      </c>
      <c r="D1048">
        <v>3.3342999999999998</v>
      </c>
      <c r="E1048">
        <v>3.2376010000000002</v>
      </c>
      <c r="F1048">
        <v>3.2315800000000001</v>
      </c>
      <c r="G1048">
        <v>1.3902000000000001</v>
      </c>
      <c r="H1048">
        <v>-0.37980000000000003</v>
      </c>
      <c r="I1048">
        <v>0.34350000000000003</v>
      </c>
      <c r="J1048">
        <v>34.927799999999998</v>
      </c>
      <c r="K1048" s="1">
        <v>0.71591000000000005</v>
      </c>
      <c r="L1048" s="1">
        <v>9.9999999999999998E-13</v>
      </c>
      <c r="M1048" s="1">
        <v>61989</v>
      </c>
      <c r="N1048">
        <v>1051</v>
      </c>
      <c r="O1048">
        <v>34.927700000000002</v>
      </c>
      <c r="P1048">
        <v>34.857999999999997</v>
      </c>
      <c r="Q1048">
        <v>3.3834</v>
      </c>
      <c r="R1048">
        <v>1481.25</v>
      </c>
      <c r="S1048">
        <v>27.802900000000001</v>
      </c>
      <c r="T1048">
        <v>27.747499999999999</v>
      </c>
      <c r="U1048">
        <v>1474.34</v>
      </c>
      <c r="V1048" s="1">
        <v>0</v>
      </c>
    </row>
    <row r="1049" spans="2:22" x14ac:dyDescent="0.25">
      <c r="B1049">
        <v>1064.732</v>
      </c>
      <c r="C1049">
        <v>3.3355000000000001</v>
      </c>
      <c r="D1049">
        <v>3.3340000000000001</v>
      </c>
      <c r="E1049">
        <v>3.2376200000000002</v>
      </c>
      <c r="F1049">
        <v>3.231598</v>
      </c>
      <c r="G1049">
        <v>1.3895999999999999</v>
      </c>
      <c r="H1049">
        <v>-0.3841</v>
      </c>
      <c r="I1049">
        <v>0.34350000000000003</v>
      </c>
      <c r="J1049">
        <v>34.928600000000003</v>
      </c>
      <c r="K1049" s="1">
        <v>0.87019999999999997</v>
      </c>
      <c r="L1049" s="1">
        <v>9.9999999999999998E-13</v>
      </c>
      <c r="M1049" s="1">
        <v>53798</v>
      </c>
      <c r="N1049">
        <v>1052</v>
      </c>
      <c r="O1049">
        <v>34.9285</v>
      </c>
      <c r="P1049">
        <v>34.857900000000001</v>
      </c>
      <c r="Q1049">
        <v>3.3815</v>
      </c>
      <c r="R1049">
        <v>1481.26</v>
      </c>
      <c r="S1049">
        <v>27.803699999999999</v>
      </c>
      <c r="T1049">
        <v>27.747499999999999</v>
      </c>
      <c r="U1049">
        <v>1474.35</v>
      </c>
      <c r="V1049" s="1">
        <v>0</v>
      </c>
    </row>
    <row r="1050" spans="2:22" x14ac:dyDescent="0.25">
      <c r="B1050">
        <v>1065.7470000000001</v>
      </c>
      <c r="C1050">
        <v>3.3346</v>
      </c>
      <c r="D1050">
        <v>3.3336000000000001</v>
      </c>
      <c r="E1050">
        <v>3.2376550000000002</v>
      </c>
      <c r="F1050">
        <v>3.231608</v>
      </c>
      <c r="G1050">
        <v>1.3892</v>
      </c>
      <c r="H1050">
        <v>-0.38400000000000001</v>
      </c>
      <c r="I1050">
        <v>0.34670000000000001</v>
      </c>
      <c r="J1050">
        <v>34.929499999999997</v>
      </c>
      <c r="K1050" s="1">
        <v>0.81689999999999996</v>
      </c>
      <c r="L1050" s="1">
        <v>9.9999999999999998E-13</v>
      </c>
      <c r="M1050" s="1">
        <v>59915</v>
      </c>
      <c r="N1050">
        <v>1053</v>
      </c>
      <c r="O1050">
        <v>34.929400000000001</v>
      </c>
      <c r="P1050">
        <v>34.857900000000001</v>
      </c>
      <c r="Q1050">
        <v>3.3805000000000001</v>
      </c>
      <c r="R1050">
        <v>1481.28</v>
      </c>
      <c r="S1050">
        <v>27.804400000000001</v>
      </c>
      <c r="T1050">
        <v>27.747499999999999</v>
      </c>
      <c r="U1050">
        <v>1474.35</v>
      </c>
      <c r="V1050" s="1">
        <v>0</v>
      </c>
    </row>
    <row r="1051" spans="2:22" x14ac:dyDescent="0.25">
      <c r="B1051">
        <v>1066.761</v>
      </c>
      <c r="C1051">
        <v>3.3344999999999998</v>
      </c>
      <c r="D1051">
        <v>3.3336999999999999</v>
      </c>
      <c r="E1051">
        <v>3.23767</v>
      </c>
      <c r="F1051">
        <v>3.2316549999999999</v>
      </c>
      <c r="G1051">
        <v>1.3891</v>
      </c>
      <c r="H1051">
        <v>-0.40699999999999997</v>
      </c>
      <c r="I1051">
        <v>0.34570000000000001</v>
      </c>
      <c r="J1051">
        <v>34.929299999999998</v>
      </c>
      <c r="K1051" s="1">
        <v>1.3191999999999999</v>
      </c>
      <c r="L1051" s="1">
        <v>9.9999999999999998E-13</v>
      </c>
      <c r="M1051" s="1">
        <v>38750</v>
      </c>
      <c r="N1051">
        <v>1054</v>
      </c>
      <c r="O1051">
        <v>34.929099999999998</v>
      </c>
      <c r="P1051">
        <v>34.857900000000001</v>
      </c>
      <c r="Q1051">
        <v>3.3805000000000001</v>
      </c>
      <c r="R1051">
        <v>1481.29</v>
      </c>
      <c r="S1051">
        <v>27.804300000000001</v>
      </c>
      <c r="T1051">
        <v>27.747499999999999</v>
      </c>
      <c r="U1051">
        <v>1474.36</v>
      </c>
      <c r="V1051" s="1">
        <v>0</v>
      </c>
    </row>
    <row r="1052" spans="2:22" x14ac:dyDescent="0.25">
      <c r="B1052">
        <v>1067.7760000000001</v>
      </c>
      <c r="C1052">
        <v>3.3344999999999998</v>
      </c>
      <c r="D1052">
        <v>3.3336999999999999</v>
      </c>
      <c r="E1052">
        <v>3.2376770000000001</v>
      </c>
      <c r="F1052">
        <v>3.2316980000000002</v>
      </c>
      <c r="G1052">
        <v>1.3889</v>
      </c>
      <c r="H1052">
        <v>-0.39939999999999998</v>
      </c>
      <c r="I1052">
        <v>0.40060000000000001</v>
      </c>
      <c r="J1052">
        <v>34.928800000000003</v>
      </c>
      <c r="K1052" s="1">
        <v>1.0178</v>
      </c>
      <c r="L1052" s="1">
        <v>9.9999999999999998E-13</v>
      </c>
      <c r="M1052" s="1">
        <v>50091</v>
      </c>
      <c r="N1052">
        <v>1055</v>
      </c>
      <c r="O1052">
        <v>34.928800000000003</v>
      </c>
      <c r="P1052">
        <v>34.857900000000001</v>
      </c>
      <c r="Q1052">
        <v>3.3801999999999999</v>
      </c>
      <c r="R1052">
        <v>1481.31</v>
      </c>
      <c r="S1052">
        <v>27.803999999999998</v>
      </c>
      <c r="T1052">
        <v>27.747499999999999</v>
      </c>
      <c r="U1052">
        <v>1474.37</v>
      </c>
      <c r="V1052" s="1">
        <v>0</v>
      </c>
    </row>
    <row r="1053" spans="2:22" x14ac:dyDescent="0.25">
      <c r="B1053">
        <v>1068.7909999999999</v>
      </c>
      <c r="C1053">
        <v>3.3342000000000001</v>
      </c>
      <c r="D1053">
        <v>3.3334999999999999</v>
      </c>
      <c r="E1053">
        <v>3.237679</v>
      </c>
      <c r="F1053">
        <v>3.2317279999999999</v>
      </c>
      <c r="G1053">
        <v>1.389</v>
      </c>
      <c r="H1053">
        <v>-0.39379999999999998</v>
      </c>
      <c r="I1053">
        <v>0.37430000000000002</v>
      </c>
      <c r="J1053">
        <v>34.928600000000003</v>
      </c>
      <c r="K1053" s="1">
        <v>1.0274000000000001</v>
      </c>
      <c r="L1053" s="1">
        <v>9.9999999999999998E-13</v>
      </c>
      <c r="M1053" s="1">
        <v>50000</v>
      </c>
      <c r="N1053">
        <v>1056</v>
      </c>
      <c r="O1053">
        <v>34.9285</v>
      </c>
      <c r="P1053">
        <v>34.857999999999997</v>
      </c>
      <c r="Q1053">
        <v>3.3811</v>
      </c>
      <c r="R1053">
        <v>1481.33</v>
      </c>
      <c r="S1053">
        <v>27.803799999999999</v>
      </c>
      <c r="T1053">
        <v>27.747599999999998</v>
      </c>
      <c r="U1053">
        <v>1474.37</v>
      </c>
      <c r="V1053" s="1">
        <v>0</v>
      </c>
    </row>
    <row r="1054" spans="2:22" x14ac:dyDescent="0.25">
      <c r="B1054">
        <v>1069.806</v>
      </c>
      <c r="C1054">
        <v>3.3340000000000001</v>
      </c>
      <c r="D1054">
        <v>3.3331</v>
      </c>
      <c r="E1054">
        <v>3.2376999999999998</v>
      </c>
      <c r="F1054">
        <v>3.2317279999999999</v>
      </c>
      <c r="G1054">
        <v>1.3886000000000001</v>
      </c>
      <c r="H1054">
        <v>-0.39379999999999998</v>
      </c>
      <c r="I1054">
        <v>0.3458</v>
      </c>
      <c r="J1054">
        <v>34.9285</v>
      </c>
      <c r="K1054" s="1">
        <v>0.94177</v>
      </c>
      <c r="L1054" s="1">
        <v>9.9999999999999998E-13</v>
      </c>
      <c r="M1054" s="1">
        <v>50000</v>
      </c>
      <c r="N1054">
        <v>1057</v>
      </c>
      <c r="O1054">
        <v>34.9285</v>
      </c>
      <c r="P1054">
        <v>34.857799999999997</v>
      </c>
      <c r="Q1054">
        <v>3.3801000000000001</v>
      </c>
      <c r="R1054">
        <v>1481.34</v>
      </c>
      <c r="S1054">
        <v>27.803799999999999</v>
      </c>
      <c r="T1054">
        <v>27.747499999999999</v>
      </c>
      <c r="U1054">
        <v>1474.38</v>
      </c>
      <c r="V1054" s="1">
        <v>0</v>
      </c>
    </row>
    <row r="1055" spans="2:22" x14ac:dyDescent="0.25">
      <c r="B1055">
        <v>1070.82</v>
      </c>
      <c r="C1055">
        <v>3.3336000000000001</v>
      </c>
      <c r="D1055">
        <v>3.3329</v>
      </c>
      <c r="E1055">
        <v>3.2377150000000001</v>
      </c>
      <c r="F1055">
        <v>3.2317550000000002</v>
      </c>
      <c r="G1055">
        <v>1.3879999999999999</v>
      </c>
      <c r="H1055">
        <v>-0.39379999999999998</v>
      </c>
      <c r="I1055">
        <v>0.34499999999999997</v>
      </c>
      <c r="J1055">
        <v>34.928600000000003</v>
      </c>
      <c r="K1055" s="1">
        <v>1.3237000000000001</v>
      </c>
      <c r="L1055" s="1">
        <v>9.9999999999999998E-13</v>
      </c>
      <c r="M1055" s="1">
        <v>37831</v>
      </c>
      <c r="N1055">
        <v>1058</v>
      </c>
      <c r="O1055">
        <v>34.9285</v>
      </c>
      <c r="P1055">
        <v>34.857799999999997</v>
      </c>
      <c r="Q1055">
        <v>3.3782000000000001</v>
      </c>
      <c r="R1055">
        <v>1481.36</v>
      </c>
      <c r="S1055">
        <v>27.803899999999999</v>
      </c>
      <c r="T1055">
        <v>27.747499999999999</v>
      </c>
      <c r="U1055">
        <v>1474.39</v>
      </c>
      <c r="V1055" s="1">
        <v>0</v>
      </c>
    </row>
    <row r="1056" spans="2:22" x14ac:dyDescent="0.25">
      <c r="B1056">
        <v>1071.835</v>
      </c>
      <c r="C1056">
        <v>3.3332000000000002</v>
      </c>
      <c r="D1056">
        <v>3.3327</v>
      </c>
      <c r="E1056">
        <v>3.2377359999999999</v>
      </c>
      <c r="F1056">
        <v>3.231773</v>
      </c>
      <c r="G1056">
        <v>1.3876999999999999</v>
      </c>
      <c r="H1056">
        <v>-0.38240000000000002</v>
      </c>
      <c r="I1056">
        <v>0.34510000000000002</v>
      </c>
      <c r="J1056">
        <v>34.928899999999999</v>
      </c>
      <c r="K1056" s="1">
        <v>0.98880999999999997</v>
      </c>
      <c r="L1056" s="1">
        <v>9.9999999999999998E-13</v>
      </c>
      <c r="M1056" s="1">
        <v>51615</v>
      </c>
      <c r="N1056">
        <v>1059</v>
      </c>
      <c r="O1056">
        <v>34.928800000000003</v>
      </c>
      <c r="P1056">
        <v>34.857700000000001</v>
      </c>
      <c r="Q1056">
        <v>3.3774999999999999</v>
      </c>
      <c r="R1056">
        <v>1481.37</v>
      </c>
      <c r="S1056">
        <v>27.804099999999998</v>
      </c>
      <c r="T1056">
        <v>27.747499999999999</v>
      </c>
      <c r="U1056">
        <v>1474.39</v>
      </c>
      <c r="V1056" s="1">
        <v>0</v>
      </c>
    </row>
    <row r="1057" spans="2:22" x14ac:dyDescent="0.25">
      <c r="B1057">
        <v>1072.8499999999999</v>
      </c>
      <c r="C1057">
        <v>3.3328000000000002</v>
      </c>
      <c r="D1057">
        <v>3.3325</v>
      </c>
      <c r="E1057">
        <v>3.2377660000000001</v>
      </c>
      <c r="F1057">
        <v>3.2317960000000001</v>
      </c>
      <c r="G1057">
        <v>1.387</v>
      </c>
      <c r="H1057">
        <v>-0.37219999999999998</v>
      </c>
      <c r="I1057">
        <v>0.34549999999999997</v>
      </c>
      <c r="J1057">
        <v>34.929000000000002</v>
      </c>
      <c r="K1057" s="1">
        <v>1.1152</v>
      </c>
      <c r="L1057" s="1">
        <v>9.9999999999999998E-13</v>
      </c>
      <c r="M1057" s="1">
        <v>44497</v>
      </c>
      <c r="N1057">
        <v>1060</v>
      </c>
      <c r="O1057">
        <v>34.929000000000002</v>
      </c>
      <c r="P1057">
        <v>34.857700000000001</v>
      </c>
      <c r="Q1057">
        <v>3.3753000000000002</v>
      </c>
      <c r="R1057">
        <v>1481.39</v>
      </c>
      <c r="S1057">
        <v>27.804400000000001</v>
      </c>
      <c r="T1057">
        <v>27.747499999999999</v>
      </c>
      <c r="U1057">
        <v>1474.4</v>
      </c>
      <c r="V1057" s="1">
        <v>0</v>
      </c>
    </row>
    <row r="1058" spans="2:22" x14ac:dyDescent="0.25">
      <c r="B1058">
        <v>1073.864</v>
      </c>
      <c r="C1058">
        <v>3.3327</v>
      </c>
      <c r="D1058">
        <v>3.3321000000000001</v>
      </c>
      <c r="E1058">
        <v>3.2377790000000002</v>
      </c>
      <c r="F1058">
        <v>3.2318090000000002</v>
      </c>
      <c r="G1058">
        <v>1.3867</v>
      </c>
      <c r="H1058">
        <v>-0.37069999999999997</v>
      </c>
      <c r="I1058">
        <v>0.34449999999999997</v>
      </c>
      <c r="J1058">
        <v>34.928800000000003</v>
      </c>
      <c r="K1058" s="1">
        <v>1.3531</v>
      </c>
      <c r="L1058" s="1">
        <v>9.9999999999999998E-13</v>
      </c>
      <c r="M1058" s="1">
        <v>39110</v>
      </c>
      <c r="N1058">
        <v>1061</v>
      </c>
      <c r="O1058">
        <v>34.928699999999999</v>
      </c>
      <c r="P1058">
        <v>34.857799999999997</v>
      </c>
      <c r="Q1058">
        <v>3.3746</v>
      </c>
      <c r="R1058">
        <v>1481.4</v>
      </c>
      <c r="S1058">
        <v>27.804200000000002</v>
      </c>
      <c r="T1058">
        <v>27.747599999999998</v>
      </c>
      <c r="U1058">
        <v>1474.41</v>
      </c>
      <c r="V1058" s="1">
        <v>0</v>
      </c>
    </row>
    <row r="1059" spans="2:22" x14ac:dyDescent="0.25">
      <c r="B1059">
        <v>1074.8789999999999</v>
      </c>
      <c r="C1059">
        <v>3.3325</v>
      </c>
      <c r="D1059">
        <v>3.3321000000000001</v>
      </c>
      <c r="E1059">
        <v>3.2377820000000002</v>
      </c>
      <c r="F1059">
        <v>3.231849</v>
      </c>
      <c r="G1059">
        <v>1.3866000000000001</v>
      </c>
      <c r="H1059">
        <v>-0.38850000000000001</v>
      </c>
      <c r="I1059">
        <v>0.34089999999999998</v>
      </c>
      <c r="J1059">
        <v>34.9285</v>
      </c>
      <c r="K1059" s="1">
        <v>0.88531000000000004</v>
      </c>
      <c r="L1059" s="1">
        <v>9.9999999999999998E-13</v>
      </c>
      <c r="M1059" s="1">
        <v>52622</v>
      </c>
      <c r="N1059">
        <v>1062</v>
      </c>
      <c r="O1059">
        <v>34.928400000000003</v>
      </c>
      <c r="P1059">
        <v>34.857700000000001</v>
      </c>
      <c r="Q1059">
        <v>3.375</v>
      </c>
      <c r="R1059">
        <v>1481.42</v>
      </c>
      <c r="S1059">
        <v>27.803899999999999</v>
      </c>
      <c r="T1059">
        <v>27.747599999999998</v>
      </c>
      <c r="U1059">
        <v>1474.41</v>
      </c>
      <c r="V1059" s="1">
        <v>0</v>
      </c>
    </row>
    <row r="1060" spans="2:22" x14ac:dyDescent="0.25">
      <c r="B1060">
        <v>1075.894</v>
      </c>
      <c r="C1060">
        <v>3.3323</v>
      </c>
      <c r="D1060">
        <v>3.3321000000000001</v>
      </c>
      <c r="E1060">
        <v>3.237787</v>
      </c>
      <c r="F1060">
        <v>3.2318910000000001</v>
      </c>
      <c r="G1060">
        <v>1.3859999999999999</v>
      </c>
      <c r="H1060">
        <v>-0.39389999999999997</v>
      </c>
      <c r="I1060">
        <v>0.34470000000000001</v>
      </c>
      <c r="J1060">
        <v>34.9283</v>
      </c>
      <c r="K1060" s="1">
        <v>0.81713000000000002</v>
      </c>
      <c r="L1060" s="1">
        <v>9.9999999999999998E-13</v>
      </c>
      <c r="M1060" s="1">
        <v>61058</v>
      </c>
      <c r="N1060">
        <v>1063</v>
      </c>
      <c r="O1060">
        <v>34.928199999999997</v>
      </c>
      <c r="P1060">
        <v>34.857700000000001</v>
      </c>
      <c r="Q1060">
        <v>3.3732000000000002</v>
      </c>
      <c r="R1060">
        <v>1481.43</v>
      </c>
      <c r="S1060">
        <v>27.803799999999999</v>
      </c>
      <c r="T1060">
        <v>27.747499999999999</v>
      </c>
      <c r="U1060">
        <v>1474.42</v>
      </c>
      <c r="V1060" s="1">
        <v>0</v>
      </c>
    </row>
    <row r="1061" spans="2:22" x14ac:dyDescent="0.25">
      <c r="B1061">
        <v>1076.9090000000001</v>
      </c>
      <c r="C1061">
        <v>3.3321000000000001</v>
      </c>
      <c r="D1061">
        <v>3.3323</v>
      </c>
      <c r="E1061">
        <v>3.2378049999999998</v>
      </c>
      <c r="F1061">
        <v>3.231948</v>
      </c>
      <c r="G1061">
        <v>1.3855</v>
      </c>
      <c r="H1061">
        <v>-0.39290000000000003</v>
      </c>
      <c r="I1061">
        <v>0.34379999999999999</v>
      </c>
      <c r="J1061">
        <v>34.928199999999997</v>
      </c>
      <c r="K1061" s="1">
        <v>1.0779000000000001</v>
      </c>
      <c r="L1061" s="1">
        <v>9.9999999999999998E-13</v>
      </c>
      <c r="M1061" s="1">
        <v>42746</v>
      </c>
      <c r="N1061">
        <v>1064</v>
      </c>
      <c r="O1061">
        <v>34.928100000000001</v>
      </c>
      <c r="P1061">
        <v>34.857700000000001</v>
      </c>
      <c r="Q1061">
        <v>3.3715000000000002</v>
      </c>
      <c r="R1061">
        <v>1481.45</v>
      </c>
      <c r="S1061">
        <v>27.803799999999999</v>
      </c>
      <c r="T1061">
        <v>27.747599999999998</v>
      </c>
      <c r="U1061">
        <v>1474.43</v>
      </c>
      <c r="V1061" s="1">
        <v>0</v>
      </c>
    </row>
    <row r="1062" spans="2:22" x14ac:dyDescent="0.25">
      <c r="B1062">
        <v>1077.923</v>
      </c>
      <c r="C1062">
        <v>3.3319000000000001</v>
      </c>
      <c r="D1062">
        <v>3.3315999999999999</v>
      </c>
      <c r="E1062">
        <v>3.2378279999999999</v>
      </c>
      <c r="F1062">
        <v>3.2319230000000001</v>
      </c>
      <c r="G1062">
        <v>1.3848</v>
      </c>
      <c r="H1062">
        <v>-0.39290000000000003</v>
      </c>
      <c r="I1062">
        <v>0.34449999999999997</v>
      </c>
      <c r="J1062">
        <v>34.928199999999997</v>
      </c>
      <c r="K1062" s="1">
        <v>0.89795999999999998</v>
      </c>
      <c r="L1062" s="1">
        <v>9.9999999999999998E-13</v>
      </c>
      <c r="M1062" s="1">
        <v>57057</v>
      </c>
      <c r="N1062">
        <v>1065</v>
      </c>
      <c r="O1062">
        <v>34.928100000000001</v>
      </c>
      <c r="P1062">
        <v>34.857599999999998</v>
      </c>
      <c r="Q1062">
        <v>3.3693</v>
      </c>
      <c r="R1062">
        <v>1481.47</v>
      </c>
      <c r="S1062">
        <v>27.803799999999999</v>
      </c>
      <c r="T1062">
        <v>27.747599999999998</v>
      </c>
      <c r="U1062">
        <v>1474.43</v>
      </c>
      <c r="V1062" s="1">
        <v>0</v>
      </c>
    </row>
    <row r="1063" spans="2:22" x14ac:dyDescent="0.25">
      <c r="B1063">
        <v>1078.9380000000001</v>
      </c>
      <c r="C1063">
        <v>3.3315999999999999</v>
      </c>
      <c r="D1063">
        <v>3.3304</v>
      </c>
      <c r="E1063">
        <v>3.2378490000000002</v>
      </c>
      <c r="F1063">
        <v>3.2318340000000001</v>
      </c>
      <c r="G1063">
        <v>1.3841000000000001</v>
      </c>
      <c r="H1063">
        <v>-0.39379999999999998</v>
      </c>
      <c r="I1063">
        <v>0.3458</v>
      </c>
      <c r="J1063">
        <v>34.928199999999997</v>
      </c>
      <c r="K1063" s="1">
        <v>0.85624999999999996</v>
      </c>
      <c r="L1063" s="1">
        <v>9.9999999999999998E-13</v>
      </c>
      <c r="M1063" s="1">
        <v>63617</v>
      </c>
      <c r="N1063">
        <v>1066</v>
      </c>
      <c r="O1063">
        <v>34.928199999999997</v>
      </c>
      <c r="P1063">
        <v>34.857300000000002</v>
      </c>
      <c r="Q1063">
        <v>3.3671000000000002</v>
      </c>
      <c r="R1063">
        <v>1481.48</v>
      </c>
      <c r="S1063">
        <v>27.803899999999999</v>
      </c>
      <c r="T1063">
        <v>27.747399999999999</v>
      </c>
      <c r="U1063">
        <v>1474.44</v>
      </c>
      <c r="V1063" s="1">
        <v>0</v>
      </c>
    </row>
    <row r="1064" spans="2:22" x14ac:dyDescent="0.25">
      <c r="B1064">
        <v>1079.953</v>
      </c>
      <c r="C1064">
        <v>3.3311000000000002</v>
      </c>
      <c r="D1064">
        <v>3.3296999999999999</v>
      </c>
      <c r="E1064">
        <v>3.2378849999999999</v>
      </c>
      <c r="F1064">
        <v>3.2318190000000002</v>
      </c>
      <c r="G1064">
        <v>1.3831</v>
      </c>
      <c r="H1064">
        <v>-0.3821</v>
      </c>
      <c r="I1064">
        <v>0.34760000000000002</v>
      </c>
      <c r="J1064">
        <v>34.928600000000003</v>
      </c>
      <c r="K1064" s="1">
        <v>1.1914</v>
      </c>
      <c r="L1064" s="1">
        <v>9.9999999999999998E-13</v>
      </c>
      <c r="M1064" s="1">
        <v>46742</v>
      </c>
      <c r="N1064">
        <v>1067</v>
      </c>
      <c r="O1064">
        <v>34.928600000000003</v>
      </c>
      <c r="P1064">
        <v>34.857300000000002</v>
      </c>
      <c r="Q1064">
        <v>3.3639000000000001</v>
      </c>
      <c r="R1064">
        <v>1481.5</v>
      </c>
      <c r="S1064">
        <v>27.804300000000001</v>
      </c>
      <c r="T1064">
        <v>27.747499999999999</v>
      </c>
      <c r="U1064">
        <v>1474.45</v>
      </c>
      <c r="V1064" s="1">
        <v>0</v>
      </c>
    </row>
    <row r="1065" spans="2:22" x14ac:dyDescent="0.25">
      <c r="B1065">
        <v>1080.9680000000001</v>
      </c>
      <c r="C1065">
        <v>3.3317999999999999</v>
      </c>
      <c r="D1065">
        <v>3.3294000000000001</v>
      </c>
      <c r="E1065">
        <v>3.2379250000000002</v>
      </c>
      <c r="F1065">
        <v>3.2318370000000001</v>
      </c>
      <c r="G1065">
        <v>1.383</v>
      </c>
      <c r="H1065">
        <v>-0.3866</v>
      </c>
      <c r="I1065">
        <v>0.34810000000000002</v>
      </c>
      <c r="J1065">
        <v>34.927799999999998</v>
      </c>
      <c r="K1065" s="1">
        <v>1.3394999999999999</v>
      </c>
      <c r="L1065" s="1">
        <v>9.9999999999999998E-13</v>
      </c>
      <c r="M1065" s="1">
        <v>37618</v>
      </c>
      <c r="N1065">
        <v>1068</v>
      </c>
      <c r="O1065">
        <v>34.927799999999998</v>
      </c>
      <c r="P1065">
        <v>34.857399999999998</v>
      </c>
      <c r="Q1065">
        <v>3.3635999999999999</v>
      </c>
      <c r="R1065">
        <v>1481.52</v>
      </c>
      <c r="S1065">
        <v>27.803599999999999</v>
      </c>
      <c r="T1065">
        <v>27.747599999999998</v>
      </c>
      <c r="U1065">
        <v>1474.45</v>
      </c>
      <c r="V1065" s="1">
        <v>0</v>
      </c>
    </row>
    <row r="1066" spans="2:22" x14ac:dyDescent="0.25">
      <c r="B1066">
        <v>1081.982</v>
      </c>
      <c r="C1066">
        <v>3.3311999999999999</v>
      </c>
      <c r="D1066">
        <v>3.3288000000000002</v>
      </c>
      <c r="E1066">
        <v>3.2378939999999998</v>
      </c>
      <c r="F1066">
        <v>3.2318159999999998</v>
      </c>
      <c r="G1066">
        <v>1.383</v>
      </c>
      <c r="H1066">
        <v>-0.37409999999999999</v>
      </c>
      <c r="I1066">
        <v>0.34439999999999998</v>
      </c>
      <c r="J1066">
        <v>34.927599999999998</v>
      </c>
      <c r="K1066" s="1">
        <v>1.0228999999999999</v>
      </c>
      <c r="L1066" s="1">
        <v>9.9999999999999998E-13</v>
      </c>
      <c r="M1066" s="1">
        <v>45560</v>
      </c>
      <c r="N1066">
        <v>1069</v>
      </c>
      <c r="O1066">
        <v>34.927500000000002</v>
      </c>
      <c r="P1066">
        <v>34.857199999999999</v>
      </c>
      <c r="Q1066">
        <v>3.3641999999999999</v>
      </c>
      <c r="R1066">
        <v>1481.53</v>
      </c>
      <c r="S1066">
        <v>27.8034</v>
      </c>
      <c r="T1066">
        <v>27.747499999999999</v>
      </c>
      <c r="U1066">
        <v>1474.46</v>
      </c>
      <c r="V1066" s="1">
        <v>0</v>
      </c>
    </row>
    <row r="1067" spans="2:22" x14ac:dyDescent="0.25">
      <c r="B1067">
        <v>1082.9970000000001</v>
      </c>
      <c r="C1067">
        <v>3.33</v>
      </c>
      <c r="D1067">
        <v>3.3281000000000001</v>
      </c>
      <c r="E1067">
        <v>3.237908</v>
      </c>
      <c r="F1067">
        <v>3.2317909999999999</v>
      </c>
      <c r="G1067">
        <v>1.383</v>
      </c>
      <c r="H1067">
        <v>-0.39360000000000001</v>
      </c>
      <c r="I1067">
        <v>0.34</v>
      </c>
      <c r="J1067">
        <v>34.928400000000003</v>
      </c>
      <c r="K1067" s="1">
        <v>1.0898000000000001</v>
      </c>
      <c r="L1067" s="1">
        <v>9.9999999999999998E-13</v>
      </c>
      <c r="M1067" s="1">
        <v>42137</v>
      </c>
      <c r="N1067">
        <v>1070</v>
      </c>
      <c r="O1067">
        <v>34.928400000000003</v>
      </c>
      <c r="P1067">
        <v>34.857100000000003</v>
      </c>
      <c r="Q1067">
        <v>3.3647</v>
      </c>
      <c r="R1067">
        <v>1481.54</v>
      </c>
      <c r="S1067">
        <v>27.804300000000001</v>
      </c>
      <c r="T1067">
        <v>27.747599999999998</v>
      </c>
      <c r="U1067">
        <v>1474.47</v>
      </c>
      <c r="V1067" s="1">
        <v>0</v>
      </c>
    </row>
    <row r="1068" spans="2:22" x14ac:dyDescent="0.25">
      <c r="B1068">
        <v>1084.0119999999999</v>
      </c>
      <c r="C1068">
        <v>3.3296999999999999</v>
      </c>
      <c r="D1068">
        <v>3.3275999999999999</v>
      </c>
      <c r="E1068">
        <v>3.23794</v>
      </c>
      <c r="F1068">
        <v>3.231792</v>
      </c>
      <c r="G1068">
        <v>1.3827</v>
      </c>
      <c r="H1068">
        <v>-0.37930000000000003</v>
      </c>
      <c r="I1068">
        <v>0.34379999999999999</v>
      </c>
      <c r="J1068">
        <v>34.928600000000003</v>
      </c>
      <c r="K1068" s="1">
        <v>1.4309000000000001</v>
      </c>
      <c r="L1068" s="1">
        <v>9.9999999999999998E-13</v>
      </c>
      <c r="M1068" s="1">
        <v>41201</v>
      </c>
      <c r="N1068">
        <v>1071</v>
      </c>
      <c r="O1068">
        <v>34.928600000000003</v>
      </c>
      <c r="P1068">
        <v>34.857100000000003</v>
      </c>
      <c r="Q1068">
        <v>3.3641000000000001</v>
      </c>
      <c r="R1068">
        <v>1481.56</v>
      </c>
      <c r="S1068">
        <v>27.804400000000001</v>
      </c>
      <c r="T1068">
        <v>27.747599999999998</v>
      </c>
      <c r="U1068">
        <v>1474.47</v>
      </c>
      <c r="V1068" s="1">
        <v>0</v>
      </c>
    </row>
    <row r="1069" spans="2:22" x14ac:dyDescent="0.25">
      <c r="B1069">
        <v>1085.027</v>
      </c>
      <c r="C1069">
        <v>3.3294000000000001</v>
      </c>
      <c r="D1069">
        <v>3.3275999999999999</v>
      </c>
      <c r="E1069">
        <v>3.2379660000000001</v>
      </c>
      <c r="F1069">
        <v>3.231827</v>
      </c>
      <c r="G1069">
        <v>1.3818999999999999</v>
      </c>
      <c r="H1069">
        <v>-0.38700000000000001</v>
      </c>
      <c r="I1069">
        <v>0.34329999999999999</v>
      </c>
      <c r="J1069">
        <v>34.928800000000003</v>
      </c>
      <c r="K1069" s="1">
        <v>0.88224999999999998</v>
      </c>
      <c r="L1069" s="1">
        <v>9.9999999999999998E-13</v>
      </c>
      <c r="M1069" s="1">
        <v>53028</v>
      </c>
      <c r="N1069">
        <v>1072</v>
      </c>
      <c r="O1069">
        <v>34.928699999999999</v>
      </c>
      <c r="P1069">
        <v>34.857100000000003</v>
      </c>
      <c r="Q1069">
        <v>3.3614999999999999</v>
      </c>
      <c r="R1069">
        <v>1481.57</v>
      </c>
      <c r="S1069">
        <v>27.804600000000001</v>
      </c>
      <c r="T1069">
        <v>27.747599999999998</v>
      </c>
      <c r="U1069">
        <v>1474.48</v>
      </c>
      <c r="V1069" s="1">
        <v>0</v>
      </c>
    </row>
    <row r="1070" spans="2:22" x14ac:dyDescent="0.25">
      <c r="B1070">
        <v>1086.0409999999999</v>
      </c>
      <c r="C1070">
        <v>3.3287</v>
      </c>
      <c r="D1070">
        <v>3.3271999999999999</v>
      </c>
      <c r="E1070">
        <v>3.2379799999999999</v>
      </c>
      <c r="F1070">
        <v>3.2318380000000002</v>
      </c>
      <c r="G1070">
        <v>1.3814</v>
      </c>
      <c r="H1070">
        <v>-0.40970000000000001</v>
      </c>
      <c r="I1070">
        <v>0.3412</v>
      </c>
      <c r="J1070">
        <v>34.929200000000002</v>
      </c>
      <c r="K1070" s="1">
        <v>1.0626</v>
      </c>
      <c r="L1070" s="1">
        <v>9.9999999999999998E-13</v>
      </c>
      <c r="M1070" s="1">
        <v>47884</v>
      </c>
      <c r="N1070">
        <v>1073</v>
      </c>
      <c r="O1070">
        <v>34.929099999999998</v>
      </c>
      <c r="P1070">
        <v>34.856999999999999</v>
      </c>
      <c r="Q1070">
        <v>3.3601000000000001</v>
      </c>
      <c r="R1070">
        <v>1481.59</v>
      </c>
      <c r="S1070">
        <v>27.8049</v>
      </c>
      <c r="T1070">
        <v>27.747599999999998</v>
      </c>
      <c r="U1070">
        <v>1474.49</v>
      </c>
      <c r="V1070" s="1">
        <v>0</v>
      </c>
    </row>
    <row r="1071" spans="2:22" x14ac:dyDescent="0.25">
      <c r="B1071">
        <v>1087.056</v>
      </c>
      <c r="C1071">
        <v>3.3277999999999999</v>
      </c>
      <c r="D1071">
        <v>3.3273000000000001</v>
      </c>
      <c r="E1071">
        <v>3.2379980000000002</v>
      </c>
      <c r="F1071">
        <v>3.2318829999999998</v>
      </c>
      <c r="G1071">
        <v>1.3805000000000001</v>
      </c>
      <c r="H1071">
        <v>-0.38519999999999999</v>
      </c>
      <c r="I1071">
        <v>0.34370000000000001</v>
      </c>
      <c r="J1071">
        <v>34.9298</v>
      </c>
      <c r="K1071" s="1">
        <v>1.1869000000000001</v>
      </c>
      <c r="L1071" s="1">
        <v>9.9999999999999998E-13</v>
      </c>
      <c r="M1071" s="1">
        <v>43540</v>
      </c>
      <c r="N1071">
        <v>1074</v>
      </c>
      <c r="O1071">
        <v>34.929699999999997</v>
      </c>
      <c r="P1071">
        <v>34.856999999999999</v>
      </c>
      <c r="Q1071">
        <v>3.3570000000000002</v>
      </c>
      <c r="R1071">
        <v>1481.6</v>
      </c>
      <c r="S1071">
        <v>27.805499999999999</v>
      </c>
      <c r="T1071">
        <v>27.747499999999999</v>
      </c>
      <c r="U1071">
        <v>1474.49</v>
      </c>
      <c r="V1071" s="1">
        <v>0</v>
      </c>
    </row>
    <row r="1072" spans="2:22" x14ac:dyDescent="0.25">
      <c r="B1072">
        <v>1088.0709999999999</v>
      </c>
      <c r="C1072">
        <v>3.3279000000000001</v>
      </c>
      <c r="D1072">
        <v>3.3273999999999999</v>
      </c>
      <c r="E1072">
        <v>3.238029</v>
      </c>
      <c r="F1072">
        <v>3.231941</v>
      </c>
      <c r="G1072">
        <v>1.3795999999999999</v>
      </c>
      <c r="H1072">
        <v>-0.38369999999999999</v>
      </c>
      <c r="I1072">
        <v>0.3412</v>
      </c>
      <c r="J1072">
        <v>34.929600000000001</v>
      </c>
      <c r="K1072" s="1">
        <v>1.1407</v>
      </c>
      <c r="L1072" s="1">
        <v>9.9999999999999998E-13</v>
      </c>
      <c r="M1072" s="1">
        <v>39332</v>
      </c>
      <c r="N1072">
        <v>1075</v>
      </c>
      <c r="O1072">
        <v>34.929499999999997</v>
      </c>
      <c r="P1072">
        <v>34.856999999999999</v>
      </c>
      <c r="Q1072">
        <v>3.3540999999999999</v>
      </c>
      <c r="R1072">
        <v>1481.62</v>
      </c>
      <c r="S1072">
        <v>27.805399999999999</v>
      </c>
      <c r="T1072">
        <v>27.747599999999998</v>
      </c>
      <c r="U1072">
        <v>1474.5</v>
      </c>
      <c r="V1072" s="1">
        <v>0</v>
      </c>
    </row>
    <row r="1073" spans="2:22" x14ac:dyDescent="0.25">
      <c r="B1073">
        <v>1089.086</v>
      </c>
      <c r="C1073">
        <v>3.3283999999999998</v>
      </c>
      <c r="D1073">
        <v>3.3275000000000001</v>
      </c>
      <c r="E1073">
        <v>3.2380390000000001</v>
      </c>
      <c r="F1073">
        <v>3.2319930000000001</v>
      </c>
      <c r="G1073">
        <v>1.3794</v>
      </c>
      <c r="H1073">
        <v>-0.39410000000000001</v>
      </c>
      <c r="I1073">
        <v>0.34820000000000001</v>
      </c>
      <c r="J1073">
        <v>34.928600000000003</v>
      </c>
      <c r="K1073" s="1">
        <v>1.3087</v>
      </c>
      <c r="L1073" s="1">
        <v>9.9999999999999998E-13</v>
      </c>
      <c r="M1073" s="1">
        <v>38434</v>
      </c>
      <c r="N1073">
        <v>1076</v>
      </c>
      <c r="O1073">
        <v>34.9285</v>
      </c>
      <c r="P1073">
        <v>34.856999999999999</v>
      </c>
      <c r="Q1073">
        <v>3.3538000000000001</v>
      </c>
      <c r="R1073">
        <v>1481.64</v>
      </c>
      <c r="S1073">
        <v>27.804600000000001</v>
      </c>
      <c r="T1073">
        <v>27.747599999999998</v>
      </c>
      <c r="U1073">
        <v>1474.51</v>
      </c>
      <c r="V1073" s="1">
        <v>0</v>
      </c>
    </row>
    <row r="1074" spans="2:22" x14ac:dyDescent="0.25">
      <c r="B1074">
        <v>1090.1010000000001</v>
      </c>
      <c r="C1074">
        <v>3.3281000000000001</v>
      </c>
      <c r="D1074">
        <v>3.3269000000000002</v>
      </c>
      <c r="E1074">
        <v>3.238035</v>
      </c>
      <c r="F1074">
        <v>3.2319740000000001</v>
      </c>
      <c r="G1074">
        <v>1.3793</v>
      </c>
      <c r="H1074">
        <v>-0.37640000000000001</v>
      </c>
      <c r="I1074">
        <v>0.34689999999999999</v>
      </c>
      <c r="J1074">
        <v>34.928400000000003</v>
      </c>
      <c r="K1074" s="1">
        <v>0.92959999999999998</v>
      </c>
      <c r="L1074" s="1">
        <v>9.9999999999999998E-13</v>
      </c>
      <c r="M1074" s="1">
        <v>50386</v>
      </c>
      <c r="N1074">
        <v>1077</v>
      </c>
      <c r="O1074">
        <v>34.928400000000003</v>
      </c>
      <c r="P1074">
        <v>34.856999999999999</v>
      </c>
      <c r="Q1074">
        <v>3.3536999999999999</v>
      </c>
      <c r="R1074">
        <v>1481.65</v>
      </c>
      <c r="S1074">
        <v>27.804500000000001</v>
      </c>
      <c r="T1074">
        <v>27.747599999999998</v>
      </c>
      <c r="U1074">
        <v>1474.51</v>
      </c>
      <c r="V1074" s="1">
        <v>0</v>
      </c>
    </row>
    <row r="1075" spans="2:22" x14ac:dyDescent="0.25">
      <c r="B1075">
        <v>1091.115</v>
      </c>
      <c r="C1075">
        <v>3.3277000000000001</v>
      </c>
      <c r="D1075">
        <v>3.3262</v>
      </c>
      <c r="E1075">
        <v>3.238048</v>
      </c>
      <c r="F1075">
        <v>3.2319550000000001</v>
      </c>
      <c r="G1075">
        <v>1.3791</v>
      </c>
      <c r="H1075">
        <v>-0.38590000000000002</v>
      </c>
      <c r="I1075">
        <v>0.34239999999999998</v>
      </c>
      <c r="J1075">
        <v>34.9285</v>
      </c>
      <c r="K1075" s="1">
        <v>0.94174000000000002</v>
      </c>
      <c r="L1075" s="1">
        <v>9.9999999999999998E-13</v>
      </c>
      <c r="M1075" s="1">
        <v>54597</v>
      </c>
      <c r="N1075">
        <v>1078</v>
      </c>
      <c r="O1075">
        <v>34.928400000000003</v>
      </c>
      <c r="P1075">
        <v>34.856900000000003</v>
      </c>
      <c r="Q1075">
        <v>3.3536000000000001</v>
      </c>
      <c r="R1075">
        <v>1481.67</v>
      </c>
      <c r="S1075">
        <v>27.804500000000001</v>
      </c>
      <c r="T1075">
        <v>27.747599999999998</v>
      </c>
      <c r="U1075">
        <v>1474.52</v>
      </c>
      <c r="V1075" s="1">
        <v>0</v>
      </c>
    </row>
    <row r="1076" spans="2:22" x14ac:dyDescent="0.25">
      <c r="B1076">
        <v>1092.1300000000001</v>
      </c>
      <c r="C1076">
        <v>3.3273999999999999</v>
      </c>
      <c r="D1076">
        <v>3.3256000000000001</v>
      </c>
      <c r="E1076">
        <v>3.2380779999999998</v>
      </c>
      <c r="F1076">
        <v>3.231935</v>
      </c>
      <c r="G1076">
        <v>1.3786</v>
      </c>
      <c r="H1076">
        <v>-0.3679</v>
      </c>
      <c r="I1076">
        <v>0.3402</v>
      </c>
      <c r="J1076">
        <v>34.928600000000003</v>
      </c>
      <c r="K1076" s="1">
        <v>0.75863000000000003</v>
      </c>
      <c r="L1076" s="1">
        <v>9.9999999999999998E-13</v>
      </c>
      <c r="M1076" s="1">
        <v>64709</v>
      </c>
      <c r="N1076">
        <v>1079</v>
      </c>
      <c r="O1076">
        <v>34.928600000000003</v>
      </c>
      <c r="P1076">
        <v>34.8568</v>
      </c>
      <c r="Q1076">
        <v>3.3521000000000001</v>
      </c>
      <c r="R1076">
        <v>1481.68</v>
      </c>
      <c r="S1076">
        <v>27.8047</v>
      </c>
      <c r="T1076">
        <v>27.747599999999998</v>
      </c>
      <c r="U1076">
        <v>1474.53</v>
      </c>
      <c r="V1076" s="1">
        <v>0</v>
      </c>
    </row>
    <row r="1077" spans="2:22" x14ac:dyDescent="0.25">
      <c r="B1077">
        <v>1093.145</v>
      </c>
      <c r="C1077">
        <v>3.3269000000000002</v>
      </c>
      <c r="D1077">
        <v>3.3258000000000001</v>
      </c>
      <c r="E1077">
        <v>3.2380969999999998</v>
      </c>
      <c r="F1077">
        <v>3.2320060000000002</v>
      </c>
      <c r="G1077">
        <v>1.3779999999999999</v>
      </c>
      <c r="H1077">
        <v>-0.35980000000000001</v>
      </c>
      <c r="I1077">
        <v>0.34279999999999999</v>
      </c>
      <c r="J1077">
        <v>34.928800000000003</v>
      </c>
      <c r="K1077" s="1">
        <v>1.2149000000000001</v>
      </c>
      <c r="L1077" s="1">
        <v>9.9999999999999998E-13</v>
      </c>
      <c r="M1077" s="1">
        <v>40495</v>
      </c>
      <c r="N1077">
        <v>1080</v>
      </c>
      <c r="O1077">
        <v>34.928800000000003</v>
      </c>
      <c r="P1077">
        <v>34.856999999999999</v>
      </c>
      <c r="Q1077">
        <v>3.3502000000000001</v>
      </c>
      <c r="R1077">
        <v>1481.7</v>
      </c>
      <c r="S1077">
        <v>27.8049</v>
      </c>
      <c r="T1077">
        <v>27.747699999999998</v>
      </c>
      <c r="U1077">
        <v>1474.53</v>
      </c>
      <c r="V1077" s="1">
        <v>0</v>
      </c>
    </row>
    <row r="1078" spans="2:22" x14ac:dyDescent="0.25">
      <c r="B1078">
        <v>1094.1600000000001</v>
      </c>
      <c r="C1078">
        <v>3.3262</v>
      </c>
      <c r="D1078">
        <v>3.3262999999999998</v>
      </c>
      <c r="E1078">
        <v>3.2381169999999999</v>
      </c>
      <c r="F1078">
        <v>3.2320850000000001</v>
      </c>
      <c r="G1078">
        <v>1.3771</v>
      </c>
      <c r="H1078">
        <v>-0.37880000000000003</v>
      </c>
      <c r="I1078">
        <v>0.34260000000000002</v>
      </c>
      <c r="J1078">
        <v>34.929299999999998</v>
      </c>
      <c r="K1078" s="1">
        <v>1.3008999999999999</v>
      </c>
      <c r="L1078" s="1">
        <v>9.9999999999999998E-13</v>
      </c>
      <c r="M1078" s="1">
        <v>38520</v>
      </c>
      <c r="N1078">
        <v>1081</v>
      </c>
      <c r="O1078">
        <v>34.929200000000002</v>
      </c>
      <c r="P1078">
        <v>34.8568</v>
      </c>
      <c r="Q1078">
        <v>3.3473000000000002</v>
      </c>
      <c r="R1078">
        <v>1481.71</v>
      </c>
      <c r="S1078">
        <v>27.805299999999999</v>
      </c>
      <c r="T1078">
        <v>27.747599999999998</v>
      </c>
      <c r="U1078">
        <v>1474.54</v>
      </c>
      <c r="V1078" s="1">
        <v>0</v>
      </c>
    </row>
    <row r="1079" spans="2:22" x14ac:dyDescent="0.25">
      <c r="B1079">
        <v>1095.175</v>
      </c>
      <c r="C1079">
        <v>3.3256999999999999</v>
      </c>
      <c r="D1079">
        <v>3.3264999999999998</v>
      </c>
      <c r="E1079">
        <v>3.2381440000000001</v>
      </c>
      <c r="F1079">
        <v>3.2321439999999999</v>
      </c>
      <c r="G1079">
        <v>1.3766</v>
      </c>
      <c r="H1079">
        <v>-0.39379999999999998</v>
      </c>
      <c r="I1079">
        <v>0.34010000000000001</v>
      </c>
      <c r="J1079">
        <v>34.929699999999997</v>
      </c>
      <c r="K1079" s="1">
        <v>1.0283</v>
      </c>
      <c r="L1079" s="1">
        <v>9.9999999999999998E-13</v>
      </c>
      <c r="M1079" s="1">
        <v>45430</v>
      </c>
      <c r="N1079">
        <v>1082</v>
      </c>
      <c r="O1079">
        <v>34.929600000000001</v>
      </c>
      <c r="P1079">
        <v>34.8568</v>
      </c>
      <c r="Q1079">
        <v>3.3458999999999999</v>
      </c>
      <c r="R1079">
        <v>1481.73</v>
      </c>
      <c r="S1079">
        <v>27.805700000000002</v>
      </c>
      <c r="T1079">
        <v>27.747599999999998</v>
      </c>
      <c r="U1079">
        <v>1474.55</v>
      </c>
      <c r="V1079" s="1">
        <v>0</v>
      </c>
    </row>
    <row r="1080" spans="2:22" x14ac:dyDescent="0.25">
      <c r="B1080">
        <v>1096.1890000000001</v>
      </c>
      <c r="C1080">
        <v>3.3268</v>
      </c>
      <c r="D1080">
        <v>3.3264999999999998</v>
      </c>
      <c r="E1080">
        <v>3.2381690000000001</v>
      </c>
      <c r="F1080">
        <v>3.2322030000000002</v>
      </c>
      <c r="G1080">
        <v>1.3764000000000001</v>
      </c>
      <c r="H1080">
        <v>-0.39379999999999998</v>
      </c>
      <c r="I1080">
        <v>0.3412</v>
      </c>
      <c r="J1080">
        <v>34.928199999999997</v>
      </c>
      <c r="K1080" s="1">
        <v>0.83728999999999998</v>
      </c>
      <c r="L1080" s="1">
        <v>9.9999999999999998E-13</v>
      </c>
      <c r="M1080" s="1">
        <v>55545</v>
      </c>
      <c r="N1080">
        <v>1083</v>
      </c>
      <c r="O1080">
        <v>34.928199999999997</v>
      </c>
      <c r="P1080">
        <v>34.856999999999999</v>
      </c>
      <c r="Q1080">
        <v>3.3452999999999999</v>
      </c>
      <c r="R1080">
        <v>1481.75</v>
      </c>
      <c r="S1080">
        <v>27.804400000000001</v>
      </c>
      <c r="T1080">
        <v>27.747699999999998</v>
      </c>
      <c r="U1080">
        <v>1474.55</v>
      </c>
      <c r="V1080" s="1">
        <v>0</v>
      </c>
    </row>
    <row r="1081" spans="2:22" x14ac:dyDescent="0.25">
      <c r="B1081">
        <v>1097.204</v>
      </c>
      <c r="C1081">
        <v>3.3264999999999998</v>
      </c>
      <c r="D1081">
        <v>3.3267000000000002</v>
      </c>
      <c r="E1081">
        <v>3.2381630000000001</v>
      </c>
      <c r="F1081">
        <v>3.2322579999999999</v>
      </c>
      <c r="G1081">
        <v>1.3763000000000001</v>
      </c>
      <c r="H1081">
        <v>-0.39379999999999998</v>
      </c>
      <c r="I1081">
        <v>0.34100000000000003</v>
      </c>
      <c r="J1081">
        <v>34.927999999999997</v>
      </c>
      <c r="K1081" s="1">
        <v>0.80689</v>
      </c>
      <c r="L1081" s="1">
        <v>9.9999999999999998E-13</v>
      </c>
      <c r="M1081" s="1">
        <v>57159</v>
      </c>
      <c r="N1081">
        <v>1084</v>
      </c>
      <c r="O1081">
        <v>34.927900000000001</v>
      </c>
      <c r="P1081">
        <v>34.856900000000003</v>
      </c>
      <c r="Q1081">
        <v>3.3456000000000001</v>
      </c>
      <c r="R1081">
        <v>1481.76</v>
      </c>
      <c r="S1081">
        <v>27.804300000000001</v>
      </c>
      <c r="T1081">
        <v>27.747599999999998</v>
      </c>
      <c r="U1081">
        <v>1474.56</v>
      </c>
      <c r="V1081" s="1">
        <v>0</v>
      </c>
    </row>
    <row r="1082" spans="2:22" x14ac:dyDescent="0.25">
      <c r="B1082">
        <v>1098.2190000000001</v>
      </c>
      <c r="C1082">
        <v>3.3262</v>
      </c>
      <c r="D1082">
        <v>3.3267000000000002</v>
      </c>
      <c r="E1082">
        <v>3.2381820000000001</v>
      </c>
      <c r="F1082">
        <v>3.232313</v>
      </c>
      <c r="G1082">
        <v>1.3757999999999999</v>
      </c>
      <c r="H1082">
        <v>-0.3735</v>
      </c>
      <c r="I1082">
        <v>0.33960000000000001</v>
      </c>
      <c r="J1082">
        <v>34.927999999999997</v>
      </c>
      <c r="K1082" s="1">
        <v>0.83664000000000005</v>
      </c>
      <c r="L1082" s="1">
        <v>9.9999999999999998E-13</v>
      </c>
      <c r="M1082" s="1">
        <v>55580</v>
      </c>
      <c r="N1082">
        <v>1085</v>
      </c>
      <c r="O1082">
        <v>34.927900000000001</v>
      </c>
      <c r="P1082">
        <v>34.856999999999999</v>
      </c>
      <c r="Q1082">
        <v>3.3441000000000001</v>
      </c>
      <c r="R1082">
        <v>1481.78</v>
      </c>
      <c r="S1082">
        <v>27.804300000000001</v>
      </c>
      <c r="T1082">
        <v>27.747699999999998</v>
      </c>
      <c r="U1082">
        <v>1474.57</v>
      </c>
      <c r="V1082" s="1">
        <v>0</v>
      </c>
    </row>
    <row r="1083" spans="2:22" x14ac:dyDescent="0.25">
      <c r="B1083">
        <v>1099.2339999999999</v>
      </c>
      <c r="C1083">
        <v>3.3262</v>
      </c>
      <c r="D1083">
        <v>3.3267000000000002</v>
      </c>
      <c r="E1083">
        <v>3.2382089999999999</v>
      </c>
      <c r="F1083">
        <v>3.2323629999999999</v>
      </c>
      <c r="G1083">
        <v>1.3756999999999999</v>
      </c>
      <c r="H1083">
        <v>-0.38450000000000001</v>
      </c>
      <c r="I1083">
        <v>0.3402</v>
      </c>
      <c r="J1083">
        <v>34.927799999999998</v>
      </c>
      <c r="K1083" s="1">
        <v>1.6555</v>
      </c>
      <c r="L1083" s="1">
        <v>9.9999999999999998E-13</v>
      </c>
      <c r="M1083" s="1">
        <v>35450</v>
      </c>
      <c r="N1083">
        <v>1086</v>
      </c>
      <c r="O1083">
        <v>34.927700000000002</v>
      </c>
      <c r="P1083">
        <v>34.857100000000003</v>
      </c>
      <c r="Q1083">
        <v>3.3439999999999999</v>
      </c>
      <c r="R1083">
        <v>1481.8</v>
      </c>
      <c r="S1083">
        <v>27.804200000000002</v>
      </c>
      <c r="T1083">
        <v>27.747800000000002</v>
      </c>
      <c r="U1083">
        <v>1474.57</v>
      </c>
      <c r="V1083" s="1">
        <v>0</v>
      </c>
    </row>
    <row r="1084" spans="2:22" x14ac:dyDescent="0.25">
      <c r="B1084">
        <v>1100.249</v>
      </c>
      <c r="C1084">
        <v>3.3260999999999998</v>
      </c>
      <c r="D1084">
        <v>3.327</v>
      </c>
      <c r="E1084">
        <v>3.2382270000000002</v>
      </c>
      <c r="F1084">
        <v>3.232421</v>
      </c>
      <c r="G1084">
        <v>1.375</v>
      </c>
      <c r="H1084">
        <v>-0.3876</v>
      </c>
      <c r="I1084">
        <v>0.34279999999999999</v>
      </c>
      <c r="J1084">
        <v>34.927599999999998</v>
      </c>
      <c r="K1084" s="1">
        <v>0.99109000000000003</v>
      </c>
      <c r="L1084" s="1">
        <v>9.9999999999999998E-13</v>
      </c>
      <c r="M1084" s="1">
        <v>47372</v>
      </c>
      <c r="N1084">
        <v>1087</v>
      </c>
      <c r="O1084">
        <v>34.927599999999998</v>
      </c>
      <c r="P1084">
        <v>34.856999999999999</v>
      </c>
      <c r="Q1084">
        <v>3.3418000000000001</v>
      </c>
      <c r="R1084">
        <v>1481.81</v>
      </c>
      <c r="S1084">
        <v>27.804099999999998</v>
      </c>
      <c r="T1084">
        <v>27.747699999999998</v>
      </c>
      <c r="U1084">
        <v>1474.58</v>
      </c>
      <c r="V1084" s="1">
        <v>0</v>
      </c>
    </row>
    <row r="1085" spans="2:22" x14ac:dyDescent="0.25">
      <c r="B1085">
        <v>1101.2639999999999</v>
      </c>
      <c r="C1085">
        <v>3.3258000000000001</v>
      </c>
      <c r="D1085">
        <v>3.3271000000000002</v>
      </c>
      <c r="E1085">
        <v>3.2382409999999999</v>
      </c>
      <c r="F1085">
        <v>3.232472</v>
      </c>
      <c r="G1085">
        <v>1.3743000000000001</v>
      </c>
      <c r="H1085">
        <v>-0.37609999999999999</v>
      </c>
      <c r="I1085">
        <v>0.34849999999999998</v>
      </c>
      <c r="J1085">
        <v>34.927500000000002</v>
      </c>
      <c r="K1085" s="1">
        <v>0.78812000000000004</v>
      </c>
      <c r="L1085" s="1">
        <v>9.9999999999999998E-13</v>
      </c>
      <c r="M1085" s="1">
        <v>58155</v>
      </c>
      <c r="N1085">
        <v>1088</v>
      </c>
      <c r="O1085">
        <v>34.927500000000002</v>
      </c>
      <c r="P1085">
        <v>34.856900000000003</v>
      </c>
      <c r="Q1085">
        <v>3.3397000000000001</v>
      </c>
      <c r="R1085">
        <v>1481.83</v>
      </c>
      <c r="S1085">
        <v>27.803999999999998</v>
      </c>
      <c r="T1085">
        <v>27.747599999999998</v>
      </c>
      <c r="U1085">
        <v>1474.59</v>
      </c>
      <c r="V1085" s="1">
        <v>0</v>
      </c>
    </row>
    <row r="1086" spans="2:22" x14ac:dyDescent="0.25">
      <c r="B1086">
        <v>1102.278</v>
      </c>
      <c r="C1086">
        <v>3.3258999999999999</v>
      </c>
      <c r="D1086">
        <v>3.3269000000000002</v>
      </c>
      <c r="E1086">
        <v>3.238273</v>
      </c>
      <c r="F1086">
        <v>3.2324980000000001</v>
      </c>
      <c r="G1086">
        <v>1.3733</v>
      </c>
      <c r="H1086">
        <v>-0.39350000000000002</v>
      </c>
      <c r="I1086">
        <v>0.34250000000000003</v>
      </c>
      <c r="J1086">
        <v>34.927300000000002</v>
      </c>
      <c r="K1086" s="1">
        <v>1.2156</v>
      </c>
      <c r="L1086" s="1">
        <v>9.9999999999999998E-13</v>
      </c>
      <c r="M1086" s="1">
        <v>45261</v>
      </c>
      <c r="N1086">
        <v>1089</v>
      </c>
      <c r="O1086">
        <v>34.927300000000002</v>
      </c>
      <c r="P1086">
        <v>34.856900000000003</v>
      </c>
      <c r="Q1086">
        <v>3.3361000000000001</v>
      </c>
      <c r="R1086">
        <v>1481.84</v>
      </c>
      <c r="S1086">
        <v>27.803899999999999</v>
      </c>
      <c r="T1086">
        <v>27.747699999999998</v>
      </c>
      <c r="U1086">
        <v>1474.59</v>
      </c>
      <c r="V1086" s="1">
        <v>0</v>
      </c>
    </row>
    <row r="1087" spans="2:22" x14ac:dyDescent="0.25">
      <c r="B1087">
        <v>1103.2929999999999</v>
      </c>
      <c r="C1087">
        <v>3.3267000000000002</v>
      </c>
      <c r="D1087">
        <v>3.3266</v>
      </c>
      <c r="E1087">
        <v>3.238286</v>
      </c>
      <c r="F1087">
        <v>3.2325089999999999</v>
      </c>
      <c r="G1087">
        <v>1.3732</v>
      </c>
      <c r="H1087">
        <v>-0.39300000000000002</v>
      </c>
      <c r="I1087">
        <v>0.34379999999999999</v>
      </c>
      <c r="J1087">
        <v>34.926000000000002</v>
      </c>
      <c r="K1087" s="1">
        <v>1.2043999999999999</v>
      </c>
      <c r="L1087" s="1">
        <v>9.9999999999999998E-13</v>
      </c>
      <c r="M1087" s="1">
        <v>35496</v>
      </c>
      <c r="N1087">
        <v>1090</v>
      </c>
      <c r="O1087">
        <v>34.926000000000002</v>
      </c>
      <c r="P1087">
        <v>34.856900000000003</v>
      </c>
      <c r="Q1087">
        <v>3.3361999999999998</v>
      </c>
      <c r="R1087">
        <v>1481.86</v>
      </c>
      <c r="S1087">
        <v>27.802800000000001</v>
      </c>
      <c r="T1087">
        <v>27.747699999999998</v>
      </c>
      <c r="U1087">
        <v>1474.6</v>
      </c>
      <c r="V1087" s="1">
        <v>0</v>
      </c>
    </row>
    <row r="1088" spans="2:22" x14ac:dyDescent="0.25">
      <c r="B1088">
        <v>1104.308</v>
      </c>
      <c r="C1088">
        <v>3.3262</v>
      </c>
      <c r="D1088">
        <v>3.3260999999999998</v>
      </c>
      <c r="E1088">
        <v>3.2382780000000002</v>
      </c>
      <c r="F1088">
        <v>3.2325020000000002</v>
      </c>
      <c r="G1088">
        <v>1.3733</v>
      </c>
      <c r="H1088">
        <v>-0.39200000000000002</v>
      </c>
      <c r="I1088">
        <v>0.34079999999999999</v>
      </c>
      <c r="J1088">
        <v>34.925899999999999</v>
      </c>
      <c r="K1088" s="1">
        <v>1.2870999999999999</v>
      </c>
      <c r="L1088" s="1">
        <v>9.9999999999999998E-13</v>
      </c>
      <c r="M1088" s="1">
        <v>41088</v>
      </c>
      <c r="N1088">
        <v>1091</v>
      </c>
      <c r="O1088">
        <v>34.925899999999999</v>
      </c>
      <c r="P1088">
        <v>34.8568</v>
      </c>
      <c r="Q1088">
        <v>3.3369</v>
      </c>
      <c r="R1088">
        <v>1481.88</v>
      </c>
      <c r="S1088">
        <v>27.802800000000001</v>
      </c>
      <c r="T1088">
        <v>27.747599999999998</v>
      </c>
      <c r="U1088">
        <v>1474.61</v>
      </c>
      <c r="V1088" s="1">
        <v>0</v>
      </c>
    </row>
    <row r="1089" spans="2:22" x14ac:dyDescent="0.25">
      <c r="B1089">
        <v>1105.3230000000001</v>
      </c>
      <c r="C1089">
        <v>3.3258999999999999</v>
      </c>
      <c r="D1089">
        <v>3.3258000000000001</v>
      </c>
      <c r="E1089">
        <v>3.238299</v>
      </c>
      <c r="F1089">
        <v>3.2325110000000001</v>
      </c>
      <c r="G1089">
        <v>1.3733</v>
      </c>
      <c r="H1089">
        <v>-0.39379999999999998</v>
      </c>
      <c r="I1089">
        <v>0.34439999999999998</v>
      </c>
      <c r="J1089">
        <v>34.926000000000002</v>
      </c>
      <c r="K1089" s="1">
        <v>1.1685000000000001</v>
      </c>
      <c r="L1089" s="1">
        <v>9.9999999999999998E-13</v>
      </c>
      <c r="M1089" s="1">
        <v>42816</v>
      </c>
      <c r="N1089">
        <v>1092</v>
      </c>
      <c r="O1089">
        <v>34.926000000000002</v>
      </c>
      <c r="P1089">
        <v>34.8568</v>
      </c>
      <c r="Q1089">
        <v>3.3374000000000001</v>
      </c>
      <c r="R1089">
        <v>1481.89</v>
      </c>
      <c r="S1089">
        <v>27.802900000000001</v>
      </c>
      <c r="T1089">
        <v>27.747599999999998</v>
      </c>
      <c r="U1089">
        <v>1474.61</v>
      </c>
      <c r="V1089" s="1">
        <v>0</v>
      </c>
    </row>
    <row r="1090" spans="2:22" x14ac:dyDescent="0.25">
      <c r="B1090">
        <v>1106.338</v>
      </c>
      <c r="C1090">
        <v>3.3258000000000001</v>
      </c>
      <c r="D1090">
        <v>3.3254999999999999</v>
      </c>
      <c r="E1090">
        <v>3.2383150000000001</v>
      </c>
      <c r="F1090">
        <v>3.2325300000000001</v>
      </c>
      <c r="G1090">
        <v>1.3729</v>
      </c>
      <c r="H1090">
        <v>-0.3805</v>
      </c>
      <c r="I1090">
        <v>0.34210000000000002</v>
      </c>
      <c r="J1090">
        <v>34.925800000000002</v>
      </c>
      <c r="K1090" s="1">
        <v>1.2882</v>
      </c>
      <c r="L1090" s="1">
        <v>9.9999999999999998E-13</v>
      </c>
      <c r="M1090" s="1">
        <v>36865</v>
      </c>
      <c r="N1090">
        <v>1093</v>
      </c>
      <c r="O1090">
        <v>34.925800000000002</v>
      </c>
      <c r="P1090">
        <v>34.856699999999996</v>
      </c>
      <c r="Q1090">
        <v>3.3363</v>
      </c>
      <c r="R1090">
        <v>1481.91</v>
      </c>
      <c r="S1090">
        <v>27.802700000000002</v>
      </c>
      <c r="T1090">
        <v>27.747699999999998</v>
      </c>
      <c r="U1090">
        <v>1474.62</v>
      </c>
      <c r="V1090" s="1">
        <v>0</v>
      </c>
    </row>
    <row r="1091" spans="2:22" x14ac:dyDescent="0.25">
      <c r="B1091">
        <v>1107.3530000000001</v>
      </c>
      <c r="C1091">
        <v>3.3256000000000001</v>
      </c>
      <c r="D1091">
        <v>3.3250999999999999</v>
      </c>
      <c r="E1091">
        <v>3.2383500000000001</v>
      </c>
      <c r="F1091">
        <v>3.232548</v>
      </c>
      <c r="G1091">
        <v>1.3722000000000001</v>
      </c>
      <c r="H1091">
        <v>-0.38109999999999999</v>
      </c>
      <c r="I1091">
        <v>0.34139999999999998</v>
      </c>
      <c r="J1091">
        <v>34.925899999999999</v>
      </c>
      <c r="K1091" s="1">
        <v>0.94884000000000002</v>
      </c>
      <c r="L1091" s="1">
        <v>9.9999999999999998E-13</v>
      </c>
      <c r="M1091" s="1">
        <v>49730</v>
      </c>
      <c r="N1091">
        <v>1094</v>
      </c>
      <c r="O1091">
        <v>34.925899999999999</v>
      </c>
      <c r="P1091">
        <v>34.8568</v>
      </c>
      <c r="Q1091">
        <v>3.3340999999999998</v>
      </c>
      <c r="R1091">
        <v>1481.93</v>
      </c>
      <c r="S1091">
        <v>27.802800000000001</v>
      </c>
      <c r="T1091">
        <v>27.747699999999998</v>
      </c>
      <c r="U1091">
        <v>1474.63</v>
      </c>
      <c r="V1091" s="1">
        <v>0</v>
      </c>
    </row>
    <row r="1092" spans="2:22" x14ac:dyDescent="0.25">
      <c r="B1092">
        <v>1108.3679999999999</v>
      </c>
      <c r="C1092">
        <v>3.3252000000000002</v>
      </c>
      <c r="D1092">
        <v>3.3252000000000002</v>
      </c>
      <c r="E1092">
        <v>3.2383609999999998</v>
      </c>
      <c r="F1092">
        <v>3.2325949999999999</v>
      </c>
      <c r="G1092">
        <v>1.3714</v>
      </c>
      <c r="H1092">
        <v>-0.3926</v>
      </c>
      <c r="I1092">
        <v>0.34420000000000001</v>
      </c>
      <c r="J1092">
        <v>34.925899999999999</v>
      </c>
      <c r="K1092" s="1">
        <v>0.89781</v>
      </c>
      <c r="L1092" s="1">
        <v>9.9999999999999998E-13</v>
      </c>
      <c r="M1092" s="1">
        <v>52332</v>
      </c>
      <c r="N1092">
        <v>1095</v>
      </c>
      <c r="O1092">
        <v>34.925899999999999</v>
      </c>
      <c r="P1092">
        <v>34.8568</v>
      </c>
      <c r="Q1092">
        <v>3.3315999999999999</v>
      </c>
      <c r="R1092">
        <v>1481.94</v>
      </c>
      <c r="S1092">
        <v>27.802900000000001</v>
      </c>
      <c r="T1092">
        <v>27.747699999999998</v>
      </c>
      <c r="U1092">
        <v>1474.63</v>
      </c>
      <c r="V1092" s="1">
        <v>0</v>
      </c>
    </row>
    <row r="1093" spans="2:22" x14ac:dyDescent="0.25">
      <c r="B1093">
        <v>1109.383</v>
      </c>
      <c r="C1093">
        <v>3.3249</v>
      </c>
      <c r="D1093">
        <v>3.3254000000000001</v>
      </c>
      <c r="E1093">
        <v>3.2383820000000001</v>
      </c>
      <c r="F1093">
        <v>3.2326600000000001</v>
      </c>
      <c r="G1093">
        <v>1.3708</v>
      </c>
      <c r="H1093">
        <v>-0.39300000000000002</v>
      </c>
      <c r="I1093">
        <v>0.34420000000000001</v>
      </c>
      <c r="J1093">
        <v>34.926000000000002</v>
      </c>
      <c r="K1093" s="1">
        <v>0.97994999999999999</v>
      </c>
      <c r="L1093" s="1">
        <v>9.9999999999999998E-13</v>
      </c>
      <c r="M1093" s="1">
        <v>52180</v>
      </c>
      <c r="N1093">
        <v>1096</v>
      </c>
      <c r="O1093">
        <v>34.926000000000002</v>
      </c>
      <c r="P1093">
        <v>34.8568</v>
      </c>
      <c r="Q1093">
        <v>3.3298000000000001</v>
      </c>
      <c r="R1093">
        <v>1481.96</v>
      </c>
      <c r="S1093">
        <v>27.803000000000001</v>
      </c>
      <c r="T1093">
        <v>27.747800000000002</v>
      </c>
      <c r="U1093">
        <v>1474.64</v>
      </c>
      <c r="V1093" s="1">
        <v>0</v>
      </c>
    </row>
    <row r="1094" spans="2:22" x14ac:dyDescent="0.25">
      <c r="B1094">
        <v>1110.3969999999999</v>
      </c>
      <c r="C1094">
        <v>3.3246000000000002</v>
      </c>
      <c r="D1094">
        <v>3.3254999999999999</v>
      </c>
      <c r="E1094">
        <v>3.2384119999999998</v>
      </c>
      <c r="F1094">
        <v>3.2327149999999998</v>
      </c>
      <c r="G1094">
        <v>1.37</v>
      </c>
      <c r="H1094">
        <v>-0.38640000000000002</v>
      </c>
      <c r="I1094">
        <v>0.3468</v>
      </c>
      <c r="J1094">
        <v>34.926099999999998</v>
      </c>
      <c r="K1094" s="1">
        <v>1.0256000000000001</v>
      </c>
      <c r="L1094" s="1">
        <v>9.9999999999999998E-13</v>
      </c>
      <c r="M1094" s="1">
        <v>45718</v>
      </c>
      <c r="N1094">
        <v>1097</v>
      </c>
      <c r="O1094">
        <v>34.926099999999998</v>
      </c>
      <c r="P1094">
        <v>34.8568</v>
      </c>
      <c r="Q1094">
        <v>3.3271999999999999</v>
      </c>
      <c r="R1094">
        <v>1481.97</v>
      </c>
      <c r="S1094">
        <v>27.803100000000001</v>
      </c>
      <c r="T1094">
        <v>27.747699999999998</v>
      </c>
      <c r="U1094">
        <v>1474.65</v>
      </c>
      <c r="V1094" s="1">
        <v>0</v>
      </c>
    </row>
    <row r="1095" spans="2:22" x14ac:dyDescent="0.25">
      <c r="B1095">
        <v>1111.412</v>
      </c>
      <c r="C1095">
        <v>3.3262</v>
      </c>
      <c r="D1095">
        <v>3.3256000000000001</v>
      </c>
      <c r="E1095">
        <v>3.2384539999999999</v>
      </c>
      <c r="F1095">
        <v>3.2327669999999999</v>
      </c>
      <c r="G1095">
        <v>1.3696999999999999</v>
      </c>
      <c r="H1095">
        <v>-0.37359999999999999</v>
      </c>
      <c r="I1095">
        <v>0.34429999999999999</v>
      </c>
      <c r="J1095">
        <v>34.924399999999999</v>
      </c>
      <c r="K1095" s="1">
        <v>0.85623000000000005</v>
      </c>
      <c r="L1095" s="1">
        <v>9.9999999999999998E-13</v>
      </c>
      <c r="M1095" s="1">
        <v>57395</v>
      </c>
      <c r="N1095">
        <v>1098</v>
      </c>
      <c r="O1095">
        <v>34.924399999999999</v>
      </c>
      <c r="P1095">
        <v>34.8568</v>
      </c>
      <c r="Q1095">
        <v>3.3262999999999998</v>
      </c>
      <c r="R1095">
        <v>1481.99</v>
      </c>
      <c r="S1095">
        <v>27.801600000000001</v>
      </c>
      <c r="T1095">
        <v>27.747800000000002</v>
      </c>
      <c r="U1095">
        <v>1474.65</v>
      </c>
      <c r="V1095" s="1">
        <v>0</v>
      </c>
    </row>
    <row r="1096" spans="2:22" x14ac:dyDescent="0.25">
      <c r="B1096">
        <v>1112.4269999999999</v>
      </c>
      <c r="C1096">
        <v>3.3260000000000001</v>
      </c>
      <c r="D1096">
        <v>3.3256000000000001</v>
      </c>
      <c r="E1096">
        <v>3.2384249999999999</v>
      </c>
      <c r="F1096">
        <v>3.2328160000000001</v>
      </c>
      <c r="G1096">
        <v>1.3696999999999999</v>
      </c>
      <c r="H1096">
        <v>-0.39429999999999998</v>
      </c>
      <c r="I1096">
        <v>0.34010000000000001</v>
      </c>
      <c r="J1096">
        <v>34.9238</v>
      </c>
      <c r="K1096" s="1">
        <v>1.1188</v>
      </c>
      <c r="L1096" s="1">
        <v>9.9999999999999998E-13</v>
      </c>
      <c r="M1096" s="1">
        <v>40536</v>
      </c>
      <c r="N1096">
        <v>1099</v>
      </c>
      <c r="O1096">
        <v>34.9238</v>
      </c>
      <c r="P1096">
        <v>34.856900000000003</v>
      </c>
      <c r="Q1096">
        <v>3.3268</v>
      </c>
      <c r="R1096">
        <v>1482.01</v>
      </c>
      <c r="S1096">
        <v>27.801200000000001</v>
      </c>
      <c r="T1096">
        <v>27.747800000000002</v>
      </c>
      <c r="U1096">
        <v>1474.66</v>
      </c>
      <c r="V1096" s="1">
        <v>0</v>
      </c>
    </row>
    <row r="1097" spans="2:22" x14ac:dyDescent="0.25">
      <c r="B1097">
        <v>1113.442</v>
      </c>
      <c r="C1097">
        <v>3.3250000000000002</v>
      </c>
      <c r="D1097">
        <v>3.3254999999999999</v>
      </c>
      <c r="E1097">
        <v>3.2384369999999998</v>
      </c>
      <c r="F1097">
        <v>3.2328480000000002</v>
      </c>
      <c r="G1097">
        <v>1.3696999999999999</v>
      </c>
      <c r="H1097">
        <v>-0.39379999999999998</v>
      </c>
      <c r="I1097">
        <v>0.3488</v>
      </c>
      <c r="J1097">
        <v>34.924399999999999</v>
      </c>
      <c r="K1097" s="1">
        <v>1.3223</v>
      </c>
      <c r="L1097" s="1">
        <v>9.9999999999999998E-13</v>
      </c>
      <c r="M1097" s="1">
        <v>29795</v>
      </c>
      <c r="N1097">
        <v>1100</v>
      </c>
      <c r="O1097">
        <v>34.924399999999999</v>
      </c>
      <c r="P1097">
        <v>34.856900000000003</v>
      </c>
      <c r="Q1097">
        <v>3.3273999999999999</v>
      </c>
      <c r="R1097">
        <v>1482.02</v>
      </c>
      <c r="S1097">
        <v>27.8018</v>
      </c>
      <c r="T1097">
        <v>27.747800000000002</v>
      </c>
      <c r="U1097">
        <v>1474.67</v>
      </c>
      <c r="V1097" s="1">
        <v>0</v>
      </c>
    </row>
    <row r="1098" spans="2:22" x14ac:dyDescent="0.25">
      <c r="B1098">
        <v>1114.4570000000001</v>
      </c>
      <c r="C1098">
        <v>3.3250000000000002</v>
      </c>
      <c r="D1098">
        <v>3.3256999999999999</v>
      </c>
      <c r="E1098">
        <v>3.2384759999999999</v>
      </c>
      <c r="F1098">
        <v>3.2329140000000001</v>
      </c>
      <c r="G1098">
        <v>1.3695999999999999</v>
      </c>
      <c r="H1098">
        <v>-0.3926</v>
      </c>
      <c r="I1098">
        <v>0.34079999999999999</v>
      </c>
      <c r="J1098">
        <v>34.924399999999999</v>
      </c>
      <c r="K1098" s="1">
        <v>0.95072000000000001</v>
      </c>
      <c r="L1098" s="1">
        <v>9.9999999999999998E-13</v>
      </c>
      <c r="M1098" s="1">
        <v>49523</v>
      </c>
      <c r="N1098">
        <v>1101</v>
      </c>
      <c r="O1098">
        <v>34.924399999999999</v>
      </c>
      <c r="P1098">
        <v>34.856900000000003</v>
      </c>
      <c r="Q1098">
        <v>3.3273999999999999</v>
      </c>
      <c r="R1098">
        <v>1482.04</v>
      </c>
      <c r="S1098">
        <v>27.8018</v>
      </c>
      <c r="T1098">
        <v>27.747800000000002</v>
      </c>
      <c r="U1098">
        <v>1474.67</v>
      </c>
      <c r="V1098" s="1">
        <v>0</v>
      </c>
    </row>
    <row r="1099" spans="2:22" x14ac:dyDescent="0.25">
      <c r="B1099">
        <v>1115.472</v>
      </c>
      <c r="C1099">
        <v>3.3250000000000002</v>
      </c>
      <c r="D1099">
        <v>3.3256999999999999</v>
      </c>
      <c r="E1099">
        <v>3.2385090000000001</v>
      </c>
      <c r="F1099">
        <v>3.2329569999999999</v>
      </c>
      <c r="G1099">
        <v>1.3694999999999999</v>
      </c>
      <c r="H1099">
        <v>-0.38900000000000001</v>
      </c>
      <c r="I1099">
        <v>0.33639999999999998</v>
      </c>
      <c r="J1099">
        <v>34.924300000000002</v>
      </c>
      <c r="K1099" s="1">
        <v>1.1747000000000001</v>
      </c>
      <c r="L1099" s="1">
        <v>9.9999999999999998E-13</v>
      </c>
      <c r="M1099" s="1">
        <v>43816</v>
      </c>
      <c r="N1099">
        <v>1102</v>
      </c>
      <c r="O1099">
        <v>34.924300000000002</v>
      </c>
      <c r="P1099">
        <v>34.856900000000003</v>
      </c>
      <c r="Q1099">
        <v>3.3271999999999999</v>
      </c>
      <c r="R1099">
        <v>1482.06</v>
      </c>
      <c r="S1099">
        <v>27.8017</v>
      </c>
      <c r="T1099">
        <v>27.747800000000002</v>
      </c>
      <c r="U1099">
        <v>1474.68</v>
      </c>
      <c r="V1099" s="1">
        <v>0</v>
      </c>
    </row>
    <row r="1100" spans="2:22" x14ac:dyDescent="0.25">
      <c r="B1100">
        <v>1116.4870000000001</v>
      </c>
      <c r="C1100">
        <v>3.3249</v>
      </c>
      <c r="D1100">
        <v>3.3258999999999999</v>
      </c>
      <c r="E1100">
        <v>3.2385290000000002</v>
      </c>
      <c r="F1100">
        <v>3.2330139999999998</v>
      </c>
      <c r="G1100">
        <v>1.3686</v>
      </c>
      <c r="H1100">
        <v>-0.35260000000000002</v>
      </c>
      <c r="I1100">
        <v>0.3372</v>
      </c>
      <c r="J1100">
        <v>34.924100000000003</v>
      </c>
      <c r="K1100" s="1">
        <v>0.89176999999999995</v>
      </c>
      <c r="L1100" s="1">
        <v>9.9999999999999998E-13</v>
      </c>
      <c r="M1100" s="1">
        <v>52644</v>
      </c>
      <c r="N1100">
        <v>1103</v>
      </c>
      <c r="O1100">
        <v>34.924100000000003</v>
      </c>
      <c r="P1100">
        <v>34.856900000000003</v>
      </c>
      <c r="Q1100">
        <v>3.3245</v>
      </c>
      <c r="R1100">
        <v>1482.07</v>
      </c>
      <c r="S1100">
        <v>27.801600000000001</v>
      </c>
      <c r="T1100">
        <v>27.747900000000001</v>
      </c>
      <c r="U1100">
        <v>1474.68</v>
      </c>
      <c r="V1100" s="1">
        <v>0</v>
      </c>
    </row>
    <row r="1101" spans="2:22" x14ac:dyDescent="0.25">
      <c r="B1101">
        <v>1117.502</v>
      </c>
      <c r="C1101">
        <v>3.3246000000000002</v>
      </c>
      <c r="D1101">
        <v>3.3256999999999999</v>
      </c>
      <c r="E1101">
        <v>3.2385480000000002</v>
      </c>
      <c r="F1101">
        <v>3.233028</v>
      </c>
      <c r="G1101">
        <v>1.3683000000000001</v>
      </c>
      <c r="H1101">
        <v>-0.38279999999999997</v>
      </c>
      <c r="I1101">
        <v>0.34360000000000002</v>
      </c>
      <c r="J1101">
        <v>34.924100000000003</v>
      </c>
      <c r="K1101" s="1">
        <v>1.1151</v>
      </c>
      <c r="L1101" s="1">
        <v>9.9999999999999998E-13</v>
      </c>
      <c r="M1101" s="1">
        <v>51504</v>
      </c>
      <c r="N1101">
        <v>1104</v>
      </c>
      <c r="O1101">
        <v>34.924100000000003</v>
      </c>
      <c r="P1101">
        <v>34.8568</v>
      </c>
      <c r="Q1101">
        <v>3.3237999999999999</v>
      </c>
      <c r="R1101">
        <v>1482.09</v>
      </c>
      <c r="S1101">
        <v>27.801600000000001</v>
      </c>
      <c r="T1101">
        <v>27.747800000000002</v>
      </c>
      <c r="U1101">
        <v>1474.69</v>
      </c>
      <c r="V1101" s="1">
        <v>0</v>
      </c>
    </row>
    <row r="1102" spans="2:22" x14ac:dyDescent="0.25">
      <c r="B1102">
        <v>1118.5170000000001</v>
      </c>
      <c r="C1102">
        <v>3.3258000000000001</v>
      </c>
      <c r="D1102">
        <v>3.3256999999999999</v>
      </c>
      <c r="E1102">
        <v>3.2385860000000002</v>
      </c>
      <c r="F1102">
        <v>3.233082</v>
      </c>
      <c r="G1102">
        <v>1.3675999999999999</v>
      </c>
      <c r="H1102">
        <v>-0.38690000000000002</v>
      </c>
      <c r="I1102">
        <v>0.34720000000000001</v>
      </c>
      <c r="J1102">
        <v>34.922699999999999</v>
      </c>
      <c r="K1102" s="1">
        <v>0.77841000000000005</v>
      </c>
      <c r="L1102" s="1">
        <v>9.9999999999999998E-13</v>
      </c>
      <c r="M1102" s="1">
        <v>62458</v>
      </c>
      <c r="N1102">
        <v>1105</v>
      </c>
      <c r="O1102">
        <v>34.922699999999999</v>
      </c>
      <c r="P1102">
        <v>34.856900000000003</v>
      </c>
      <c r="Q1102">
        <v>3.3212999999999999</v>
      </c>
      <c r="R1102">
        <v>1482.11</v>
      </c>
      <c r="S1102">
        <v>27.8004</v>
      </c>
      <c r="T1102">
        <v>27.747800000000002</v>
      </c>
      <c r="U1102">
        <v>1474.7</v>
      </c>
      <c r="V1102" s="1">
        <v>0</v>
      </c>
    </row>
    <row r="1103" spans="2:22" x14ac:dyDescent="0.25">
      <c r="B1103">
        <v>1119.5319999999999</v>
      </c>
      <c r="C1103">
        <v>3.3262</v>
      </c>
      <c r="D1103">
        <v>3.3258000000000001</v>
      </c>
      <c r="E1103">
        <v>3.2385760000000001</v>
      </c>
      <c r="F1103">
        <v>3.2331400000000001</v>
      </c>
      <c r="G1103">
        <v>1.3680000000000001</v>
      </c>
      <c r="H1103">
        <v>-0.39140000000000003</v>
      </c>
      <c r="I1103">
        <v>0.34449999999999997</v>
      </c>
      <c r="J1103">
        <v>34.921599999999998</v>
      </c>
      <c r="K1103" s="1">
        <v>1.1566000000000001</v>
      </c>
      <c r="L1103" s="1">
        <v>9.9999999999999998E-13</v>
      </c>
      <c r="M1103" s="1">
        <v>38457</v>
      </c>
      <c r="N1103">
        <v>1106</v>
      </c>
      <c r="O1103">
        <v>34.921700000000001</v>
      </c>
      <c r="P1103">
        <v>34.856900000000003</v>
      </c>
      <c r="Q1103">
        <v>3.3233999999999999</v>
      </c>
      <c r="R1103">
        <v>1482.12</v>
      </c>
      <c r="S1103">
        <v>27.799499999999998</v>
      </c>
      <c r="T1103">
        <v>27.747900000000001</v>
      </c>
      <c r="U1103">
        <v>1474.71</v>
      </c>
      <c r="V1103" s="1">
        <v>0</v>
      </c>
    </row>
    <row r="1104" spans="2:22" x14ac:dyDescent="0.25">
      <c r="B1104">
        <v>1120.547</v>
      </c>
      <c r="C1104">
        <v>3.3254000000000001</v>
      </c>
      <c r="D1104">
        <v>3.3260000000000001</v>
      </c>
      <c r="E1104">
        <v>3.2385790000000001</v>
      </c>
      <c r="F1104">
        <v>3.2332190000000001</v>
      </c>
      <c r="G1104">
        <v>1.3683000000000001</v>
      </c>
      <c r="H1104">
        <v>-0.37430000000000002</v>
      </c>
      <c r="I1104">
        <v>0.34079999999999999</v>
      </c>
      <c r="J1104">
        <v>34.9221</v>
      </c>
      <c r="K1104" s="1">
        <v>0.98712</v>
      </c>
      <c r="L1104" s="1">
        <v>9.9999999999999998E-13</v>
      </c>
      <c r="M1104" s="1">
        <v>52336</v>
      </c>
      <c r="N1104">
        <v>1107</v>
      </c>
      <c r="O1104">
        <v>34.9221</v>
      </c>
      <c r="P1104">
        <v>34.857100000000003</v>
      </c>
      <c r="Q1104">
        <v>3.3249</v>
      </c>
      <c r="R1104">
        <v>1482.14</v>
      </c>
      <c r="S1104">
        <v>27.799900000000001</v>
      </c>
      <c r="T1104">
        <v>27.748000000000001</v>
      </c>
      <c r="U1104">
        <v>1474.71</v>
      </c>
      <c r="V1104" s="1">
        <v>0</v>
      </c>
    </row>
    <row r="1105" spans="2:22" x14ac:dyDescent="0.25">
      <c r="B1105">
        <v>1121.5619999999999</v>
      </c>
      <c r="C1105">
        <v>3.3252000000000002</v>
      </c>
      <c r="D1105">
        <v>3.3264999999999998</v>
      </c>
      <c r="E1105">
        <v>3.2385969999999999</v>
      </c>
      <c r="F1105">
        <v>3.2332969999999999</v>
      </c>
      <c r="G1105">
        <v>1.3683000000000001</v>
      </c>
      <c r="H1105">
        <v>-0.39240000000000003</v>
      </c>
      <c r="I1105">
        <v>0.34420000000000001</v>
      </c>
      <c r="J1105">
        <v>34.921999999999997</v>
      </c>
      <c r="K1105" s="1">
        <v>0.94228999999999996</v>
      </c>
      <c r="L1105" s="1">
        <v>9.9999999999999998E-13</v>
      </c>
      <c r="M1105" s="1">
        <v>50029</v>
      </c>
      <c r="N1105">
        <v>1108</v>
      </c>
      <c r="O1105">
        <v>34.921999999999997</v>
      </c>
      <c r="P1105">
        <v>34.856999999999999</v>
      </c>
      <c r="Q1105">
        <v>3.3252000000000002</v>
      </c>
      <c r="R1105">
        <v>1482.15</v>
      </c>
      <c r="S1105">
        <v>27.799900000000001</v>
      </c>
      <c r="T1105">
        <v>27.747900000000001</v>
      </c>
      <c r="U1105">
        <v>1474.72</v>
      </c>
      <c r="V1105" s="1">
        <v>0</v>
      </c>
    </row>
    <row r="1106" spans="2:22" x14ac:dyDescent="0.25">
      <c r="B1106">
        <v>1122.577</v>
      </c>
      <c r="C1106">
        <v>3.3252999999999999</v>
      </c>
      <c r="D1106">
        <v>3.3264999999999998</v>
      </c>
      <c r="E1106">
        <v>3.238642</v>
      </c>
      <c r="F1106">
        <v>3.2333379999999998</v>
      </c>
      <c r="G1106">
        <v>1.3680000000000001</v>
      </c>
      <c r="H1106">
        <v>-0.39389999999999997</v>
      </c>
      <c r="I1106">
        <v>0.3448</v>
      </c>
      <c r="J1106">
        <v>34.921799999999998</v>
      </c>
      <c r="K1106" s="1">
        <v>1.242</v>
      </c>
      <c r="L1106" s="1">
        <v>9.9999999999999998E-13</v>
      </c>
      <c r="M1106" s="1">
        <v>42029</v>
      </c>
      <c r="N1106">
        <v>1109</v>
      </c>
      <c r="O1106">
        <v>34.921900000000001</v>
      </c>
      <c r="P1106">
        <v>34.856999999999999</v>
      </c>
      <c r="Q1106">
        <v>3.3248000000000002</v>
      </c>
      <c r="R1106">
        <v>1482.17</v>
      </c>
      <c r="S1106">
        <v>27.799800000000001</v>
      </c>
      <c r="T1106">
        <v>27.747900000000001</v>
      </c>
      <c r="U1106">
        <v>1474.73</v>
      </c>
      <c r="V1106" s="1">
        <v>0</v>
      </c>
    </row>
    <row r="1107" spans="2:22" x14ac:dyDescent="0.25">
      <c r="B1107">
        <v>1123.5920000000001</v>
      </c>
      <c r="C1107">
        <v>3.3252000000000002</v>
      </c>
      <c r="D1107">
        <v>3.3256999999999999</v>
      </c>
      <c r="E1107">
        <v>3.2386759999999999</v>
      </c>
      <c r="F1107">
        <v>3.233301</v>
      </c>
      <c r="G1107">
        <v>1.3673</v>
      </c>
      <c r="H1107">
        <v>-0.39269999999999999</v>
      </c>
      <c r="I1107">
        <v>0.34420000000000001</v>
      </c>
      <c r="J1107">
        <v>34.921900000000001</v>
      </c>
      <c r="K1107" s="1">
        <v>2.0992999999999999</v>
      </c>
      <c r="L1107" s="1">
        <v>9.9999999999999998E-13</v>
      </c>
      <c r="M1107" s="1">
        <v>17810</v>
      </c>
      <c r="N1107">
        <v>1110</v>
      </c>
      <c r="O1107">
        <v>34.921900000000001</v>
      </c>
      <c r="P1107">
        <v>34.856900000000003</v>
      </c>
      <c r="Q1107">
        <v>3.3222999999999998</v>
      </c>
      <c r="R1107">
        <v>1482.19</v>
      </c>
      <c r="S1107">
        <v>27.799800000000001</v>
      </c>
      <c r="T1107">
        <v>27.747900000000001</v>
      </c>
      <c r="U1107">
        <v>1474.73</v>
      </c>
      <c r="V1107" s="1">
        <v>0</v>
      </c>
    </row>
    <row r="1108" spans="2:22" x14ac:dyDescent="0.25">
      <c r="B1108">
        <v>1124.607</v>
      </c>
      <c r="C1108">
        <v>3.3252000000000002</v>
      </c>
      <c r="D1108">
        <v>3.3254000000000001</v>
      </c>
      <c r="E1108">
        <v>3.2386979999999999</v>
      </c>
      <c r="F1108">
        <v>3.2333099999999999</v>
      </c>
      <c r="G1108">
        <v>1.3671</v>
      </c>
      <c r="H1108">
        <v>-0.37340000000000001</v>
      </c>
      <c r="I1108">
        <v>0.34449999999999997</v>
      </c>
      <c r="J1108">
        <v>34.921700000000001</v>
      </c>
      <c r="K1108" s="1">
        <v>1.1216999999999999</v>
      </c>
      <c r="L1108" s="1">
        <v>9.9999999999999998E-13</v>
      </c>
      <c r="M1108" s="1">
        <v>52452</v>
      </c>
      <c r="N1108">
        <v>1111</v>
      </c>
      <c r="O1108">
        <v>34.921599999999998</v>
      </c>
      <c r="P1108">
        <v>34.8568</v>
      </c>
      <c r="Q1108">
        <v>3.3222</v>
      </c>
      <c r="R1108">
        <v>1482.2</v>
      </c>
      <c r="S1108">
        <v>27.799600000000002</v>
      </c>
      <c r="T1108">
        <v>27.747800000000002</v>
      </c>
      <c r="U1108">
        <v>1474.74</v>
      </c>
      <c r="V1108" s="1">
        <v>0</v>
      </c>
    </row>
    <row r="1109" spans="2:22" x14ac:dyDescent="0.25">
      <c r="B1109">
        <v>1125.6210000000001</v>
      </c>
      <c r="C1109">
        <v>3.3249</v>
      </c>
      <c r="D1109">
        <v>3.3256000000000001</v>
      </c>
      <c r="E1109">
        <v>3.2387079999999999</v>
      </c>
      <c r="F1109">
        <v>3.2333660000000002</v>
      </c>
      <c r="G1109">
        <v>1.3660000000000001</v>
      </c>
      <c r="H1109">
        <v>-0.3876</v>
      </c>
      <c r="I1109">
        <v>0.3412</v>
      </c>
      <c r="J1109">
        <v>34.921599999999998</v>
      </c>
      <c r="K1109" s="1">
        <v>0.94771000000000005</v>
      </c>
      <c r="L1109" s="1">
        <v>9.9999999999999998E-13</v>
      </c>
      <c r="M1109" s="1">
        <v>50105</v>
      </c>
      <c r="N1109">
        <v>1112</v>
      </c>
      <c r="O1109">
        <v>34.921599999999998</v>
      </c>
      <c r="P1109">
        <v>34.8568</v>
      </c>
      <c r="Q1109">
        <v>3.3180999999999998</v>
      </c>
      <c r="R1109">
        <v>1482.22</v>
      </c>
      <c r="S1109">
        <v>27.799600000000002</v>
      </c>
      <c r="T1109">
        <v>27.747800000000002</v>
      </c>
      <c r="U1109">
        <v>1474.75</v>
      </c>
      <c r="V1109" s="1">
        <v>0</v>
      </c>
    </row>
    <row r="1110" spans="2:22" x14ac:dyDescent="0.25">
      <c r="B1110">
        <v>1126.636</v>
      </c>
      <c r="C1110">
        <v>3.3254999999999999</v>
      </c>
      <c r="D1110">
        <v>3.3260000000000001</v>
      </c>
      <c r="E1110">
        <v>3.2387450000000002</v>
      </c>
      <c r="F1110">
        <v>3.2334450000000001</v>
      </c>
      <c r="G1110">
        <v>1.365</v>
      </c>
      <c r="H1110">
        <v>-0.39329999999999998</v>
      </c>
      <c r="I1110">
        <v>0.34420000000000001</v>
      </c>
      <c r="J1110">
        <v>34.9208</v>
      </c>
      <c r="K1110" s="1">
        <v>1.1189</v>
      </c>
      <c r="L1110" s="1">
        <v>9.9999999999999998E-13</v>
      </c>
      <c r="M1110" s="1">
        <v>47435</v>
      </c>
      <c r="N1110">
        <v>1113</v>
      </c>
      <c r="O1110">
        <v>34.9208</v>
      </c>
      <c r="P1110">
        <v>34.8568</v>
      </c>
      <c r="Q1110">
        <v>3.3147000000000002</v>
      </c>
      <c r="R1110">
        <v>1482.24</v>
      </c>
      <c r="S1110">
        <v>27.798999999999999</v>
      </c>
      <c r="T1110">
        <v>27.747800000000002</v>
      </c>
      <c r="U1110">
        <v>1474.75</v>
      </c>
      <c r="V1110" s="1">
        <v>0</v>
      </c>
    </row>
    <row r="1111" spans="2:22" x14ac:dyDescent="0.25">
      <c r="B1111">
        <v>1127.6510000000001</v>
      </c>
      <c r="C1111">
        <v>3.3260999999999998</v>
      </c>
      <c r="D1111">
        <v>3.3262999999999998</v>
      </c>
      <c r="E1111">
        <v>3.238747</v>
      </c>
      <c r="F1111">
        <v>3.2335240000000001</v>
      </c>
      <c r="G1111">
        <v>1.3648</v>
      </c>
      <c r="H1111">
        <v>-0.39379999999999998</v>
      </c>
      <c r="I1111">
        <v>0.34089999999999998</v>
      </c>
      <c r="J1111">
        <v>34.919600000000003</v>
      </c>
      <c r="K1111" s="1">
        <v>0.85612999999999995</v>
      </c>
      <c r="L1111" s="1">
        <v>9.9999999999999998E-13</v>
      </c>
      <c r="M1111" s="1">
        <v>58227</v>
      </c>
      <c r="N1111">
        <v>1114</v>
      </c>
      <c r="O1111">
        <v>34.919600000000003</v>
      </c>
      <c r="P1111">
        <v>34.856900000000003</v>
      </c>
      <c r="Q1111">
        <v>3.3146</v>
      </c>
      <c r="R1111">
        <v>1482.26</v>
      </c>
      <c r="S1111">
        <v>27.797999999999998</v>
      </c>
      <c r="T1111">
        <v>27.747900000000001</v>
      </c>
      <c r="U1111">
        <v>1474.76</v>
      </c>
      <c r="V1111" s="1">
        <v>0</v>
      </c>
    </row>
    <row r="1112" spans="2:22" x14ac:dyDescent="0.25">
      <c r="B1112">
        <v>1128.6659999999999</v>
      </c>
      <c r="C1112">
        <v>3.3254000000000001</v>
      </c>
      <c r="D1112">
        <v>3.3254999999999999</v>
      </c>
      <c r="E1112">
        <v>3.2387450000000002</v>
      </c>
      <c r="F1112">
        <v>3.2334860000000001</v>
      </c>
      <c r="G1112">
        <v>1.3649</v>
      </c>
      <c r="H1112">
        <v>-0.39279999999999998</v>
      </c>
      <c r="I1112">
        <v>0.34489999999999998</v>
      </c>
      <c r="J1112">
        <v>34.919899999999998</v>
      </c>
      <c r="K1112" s="1">
        <v>1.0382</v>
      </c>
      <c r="L1112" s="1">
        <v>9.9999999999999998E-13</v>
      </c>
      <c r="M1112" s="1">
        <v>49895</v>
      </c>
      <c r="N1112">
        <v>1115</v>
      </c>
      <c r="O1112">
        <v>34.919899999999998</v>
      </c>
      <c r="P1112">
        <v>34.856699999999996</v>
      </c>
      <c r="Q1112">
        <v>3.3155000000000001</v>
      </c>
      <c r="R1112">
        <v>1482.27</v>
      </c>
      <c r="S1112">
        <v>27.798200000000001</v>
      </c>
      <c r="T1112">
        <v>27.747800000000002</v>
      </c>
      <c r="U1112">
        <v>1474.77</v>
      </c>
      <c r="V1112" s="1">
        <v>0</v>
      </c>
    </row>
    <row r="1113" spans="2:22" x14ac:dyDescent="0.25">
      <c r="B1113">
        <v>1129.681</v>
      </c>
      <c r="C1113">
        <v>3.3250000000000002</v>
      </c>
      <c r="D1113">
        <v>3.3249</v>
      </c>
      <c r="E1113">
        <v>3.2387609999999998</v>
      </c>
      <c r="F1113">
        <v>3.2334719999999999</v>
      </c>
      <c r="G1113">
        <v>1.3649</v>
      </c>
      <c r="H1113">
        <v>-0.37430000000000002</v>
      </c>
      <c r="I1113">
        <v>0.34050000000000002</v>
      </c>
      <c r="J1113">
        <v>34.919899999999998</v>
      </c>
      <c r="K1113" s="1">
        <v>1.1079000000000001</v>
      </c>
      <c r="L1113" s="1">
        <v>9.9999999999999998E-13</v>
      </c>
      <c r="M1113" s="1">
        <v>41185</v>
      </c>
      <c r="N1113">
        <v>1116</v>
      </c>
      <c r="O1113">
        <v>34.919899999999998</v>
      </c>
      <c r="P1113">
        <v>34.856699999999996</v>
      </c>
      <c r="Q1113">
        <v>3.3157999999999999</v>
      </c>
      <c r="R1113">
        <v>1482.29</v>
      </c>
      <c r="S1113">
        <v>27.798300000000001</v>
      </c>
      <c r="T1113">
        <v>27.747800000000002</v>
      </c>
      <c r="U1113">
        <v>1474.77</v>
      </c>
      <c r="V1113" s="1">
        <v>0</v>
      </c>
    </row>
    <row r="1114" spans="2:22" x14ac:dyDescent="0.25">
      <c r="B1114">
        <v>1130.6959999999999</v>
      </c>
      <c r="C1114">
        <v>3.3250000000000002</v>
      </c>
      <c r="D1114">
        <v>3.3239999999999998</v>
      </c>
      <c r="E1114">
        <v>3.23881</v>
      </c>
      <c r="F1114">
        <v>3.2334170000000002</v>
      </c>
      <c r="G1114">
        <v>1.3648</v>
      </c>
      <c r="H1114">
        <v>-0.3826</v>
      </c>
      <c r="I1114">
        <v>0.34300000000000003</v>
      </c>
      <c r="J1114">
        <v>34.92</v>
      </c>
      <c r="K1114" s="1">
        <v>0.94784000000000002</v>
      </c>
      <c r="L1114" s="1">
        <v>9.9999999999999998E-13</v>
      </c>
      <c r="M1114" s="1">
        <v>60379</v>
      </c>
      <c r="N1114">
        <v>1117</v>
      </c>
      <c r="O1114">
        <v>34.92</v>
      </c>
      <c r="P1114">
        <v>34.856499999999997</v>
      </c>
      <c r="Q1114">
        <v>3.3159999999999998</v>
      </c>
      <c r="R1114">
        <v>1482.3</v>
      </c>
      <c r="S1114">
        <v>27.798400000000001</v>
      </c>
      <c r="T1114">
        <v>27.747800000000002</v>
      </c>
      <c r="U1114">
        <v>1474.78</v>
      </c>
      <c r="V1114" s="1">
        <v>0</v>
      </c>
    </row>
    <row r="1115" spans="2:22" x14ac:dyDescent="0.25">
      <c r="B1115">
        <v>1131.711</v>
      </c>
      <c r="C1115">
        <v>3.3247</v>
      </c>
      <c r="D1115">
        <v>3.3233999999999999</v>
      </c>
      <c r="E1115">
        <v>3.2388309999999998</v>
      </c>
      <c r="F1115">
        <v>3.233409</v>
      </c>
      <c r="G1115">
        <v>1.3644000000000001</v>
      </c>
      <c r="H1115">
        <v>-0.3931</v>
      </c>
      <c r="I1115">
        <v>0.3448</v>
      </c>
      <c r="J1115">
        <v>34.92</v>
      </c>
      <c r="K1115" s="1">
        <v>1.5859000000000001</v>
      </c>
      <c r="L1115" s="1">
        <v>9.9999999999999998E-13</v>
      </c>
      <c r="M1115" s="1">
        <v>22767</v>
      </c>
      <c r="N1115">
        <v>1118</v>
      </c>
      <c r="O1115">
        <v>34.92</v>
      </c>
      <c r="P1115">
        <v>34.856400000000001</v>
      </c>
      <c r="Q1115">
        <v>3.3147000000000002</v>
      </c>
      <c r="R1115">
        <v>1482.32</v>
      </c>
      <c r="S1115">
        <v>27.798400000000001</v>
      </c>
      <c r="T1115">
        <v>27.747800000000002</v>
      </c>
      <c r="U1115">
        <v>1474.79</v>
      </c>
      <c r="V1115" s="1">
        <v>0</v>
      </c>
    </row>
    <row r="1116" spans="2:22" x14ac:dyDescent="0.25">
      <c r="B1116">
        <v>1132.7260000000001</v>
      </c>
      <c r="C1116">
        <v>3.3243</v>
      </c>
      <c r="D1116">
        <v>3.3228</v>
      </c>
      <c r="E1116">
        <v>3.238858</v>
      </c>
      <c r="F1116">
        <v>3.2333889999999998</v>
      </c>
      <c r="G1116">
        <v>1.3638999999999999</v>
      </c>
      <c r="H1116">
        <v>-0.39279999999999998</v>
      </c>
      <c r="I1116">
        <v>0.34539999999999998</v>
      </c>
      <c r="J1116">
        <v>34.920299999999997</v>
      </c>
      <c r="K1116" s="1">
        <v>1.2944</v>
      </c>
      <c r="L1116" s="1">
        <v>9.9999999999999998E-13</v>
      </c>
      <c r="M1116" s="1">
        <v>36560</v>
      </c>
      <c r="N1116">
        <v>1119</v>
      </c>
      <c r="O1116">
        <v>34.920299999999997</v>
      </c>
      <c r="P1116">
        <v>34.856299999999997</v>
      </c>
      <c r="Q1116">
        <v>3.3134000000000001</v>
      </c>
      <c r="R1116">
        <v>1482.33</v>
      </c>
      <c r="S1116">
        <v>27.7987</v>
      </c>
      <c r="T1116">
        <v>27.747800000000002</v>
      </c>
      <c r="U1116">
        <v>1474.79</v>
      </c>
      <c r="V1116" s="1">
        <v>0</v>
      </c>
    </row>
    <row r="1117" spans="2:22" x14ac:dyDescent="0.25">
      <c r="B1117">
        <v>1133.741</v>
      </c>
      <c r="C1117">
        <v>3.3237000000000001</v>
      </c>
      <c r="D1117">
        <v>3.3224</v>
      </c>
      <c r="E1117">
        <v>3.23888</v>
      </c>
      <c r="F1117">
        <v>3.2333919999999998</v>
      </c>
      <c r="G1117">
        <v>1.3633999999999999</v>
      </c>
      <c r="H1117">
        <v>-0.39300000000000002</v>
      </c>
      <c r="I1117">
        <v>0.34499999999999997</v>
      </c>
      <c r="J1117">
        <v>34.920699999999997</v>
      </c>
      <c r="K1117" s="1">
        <v>1.1620999999999999</v>
      </c>
      <c r="L1117" s="1">
        <v>9.9999999999999998E-13</v>
      </c>
      <c r="M1117" s="1">
        <v>38424</v>
      </c>
      <c r="N1117">
        <v>1120</v>
      </c>
      <c r="O1117">
        <v>34.920699999999997</v>
      </c>
      <c r="P1117">
        <v>34.856299999999997</v>
      </c>
      <c r="Q1117">
        <v>3.3117000000000001</v>
      </c>
      <c r="R1117">
        <v>1482.35</v>
      </c>
      <c r="S1117">
        <v>27.799099999999999</v>
      </c>
      <c r="T1117">
        <v>27.747800000000002</v>
      </c>
      <c r="U1117">
        <v>1474.8</v>
      </c>
      <c r="V1117" s="1">
        <v>0</v>
      </c>
    </row>
    <row r="1118" spans="2:22" x14ac:dyDescent="0.25">
      <c r="B1118">
        <v>1134.7560000000001</v>
      </c>
      <c r="C1118">
        <v>3.3241999999999998</v>
      </c>
      <c r="D1118">
        <v>3.3220999999999998</v>
      </c>
      <c r="E1118">
        <v>3.2389260000000002</v>
      </c>
      <c r="F1118">
        <v>3.2334109999999998</v>
      </c>
      <c r="G1118">
        <v>1.3623000000000001</v>
      </c>
      <c r="H1118">
        <v>-0.41289999999999999</v>
      </c>
      <c r="I1118">
        <v>0.34029999999999999</v>
      </c>
      <c r="J1118">
        <v>34.920200000000001</v>
      </c>
      <c r="K1118" s="1">
        <v>1.4883</v>
      </c>
      <c r="L1118" s="1">
        <v>9.9999999999999998E-13</v>
      </c>
      <c r="M1118" s="1">
        <v>32343</v>
      </c>
      <c r="N1118">
        <v>1121</v>
      </c>
      <c r="O1118">
        <v>34.920200000000001</v>
      </c>
      <c r="P1118">
        <v>34.856299999999997</v>
      </c>
      <c r="Q1118">
        <v>3.3079999999999998</v>
      </c>
      <c r="R1118">
        <v>1482.37</v>
      </c>
      <c r="S1118">
        <v>27.7986</v>
      </c>
      <c r="T1118">
        <v>27.747800000000002</v>
      </c>
      <c r="U1118">
        <v>1474.81</v>
      </c>
      <c r="V1118" s="1">
        <v>0</v>
      </c>
    </row>
    <row r="1119" spans="2:22" x14ac:dyDescent="0.25">
      <c r="B1119">
        <v>1135.771</v>
      </c>
      <c r="C1119">
        <v>3.3250999999999999</v>
      </c>
      <c r="D1119">
        <v>3.3220999999999998</v>
      </c>
      <c r="E1119">
        <v>3.2389290000000002</v>
      </c>
      <c r="F1119">
        <v>3.2334510000000001</v>
      </c>
      <c r="G1119">
        <v>1.3625</v>
      </c>
      <c r="H1119">
        <v>-0.41339999999999999</v>
      </c>
      <c r="I1119">
        <v>0.33989999999999998</v>
      </c>
      <c r="J1119">
        <v>34.918799999999997</v>
      </c>
      <c r="K1119" s="1">
        <v>1.22</v>
      </c>
      <c r="L1119" s="1">
        <v>9.9999999999999998E-13</v>
      </c>
      <c r="M1119" s="1">
        <v>34711</v>
      </c>
      <c r="N1119">
        <v>1122</v>
      </c>
      <c r="O1119">
        <v>34.918799999999997</v>
      </c>
      <c r="P1119">
        <v>34.856299999999997</v>
      </c>
      <c r="Q1119">
        <v>3.3090000000000002</v>
      </c>
      <c r="R1119">
        <v>1482.39</v>
      </c>
      <c r="S1119">
        <v>27.7974</v>
      </c>
      <c r="T1119">
        <v>27.747900000000001</v>
      </c>
      <c r="U1119">
        <v>1474.81</v>
      </c>
      <c r="V1119" s="1">
        <v>0</v>
      </c>
    </row>
    <row r="1120" spans="2:22" x14ac:dyDescent="0.25">
      <c r="B1120">
        <v>1136.7860000000001</v>
      </c>
      <c r="C1120">
        <v>3.3231999999999999</v>
      </c>
      <c r="D1120">
        <v>3.3220999999999998</v>
      </c>
      <c r="E1120">
        <v>3.2389299999999999</v>
      </c>
      <c r="F1120">
        <v>3.233498</v>
      </c>
      <c r="G1120">
        <v>1.3623000000000001</v>
      </c>
      <c r="H1120">
        <v>-0.39429999999999998</v>
      </c>
      <c r="I1120">
        <v>0.34370000000000001</v>
      </c>
      <c r="J1120">
        <v>34.920299999999997</v>
      </c>
      <c r="K1120" s="1">
        <v>1.1883999999999999</v>
      </c>
      <c r="L1120" s="1">
        <v>9.9999999999999998E-13</v>
      </c>
      <c r="M1120" s="1">
        <v>42321</v>
      </c>
      <c r="N1120">
        <v>1123</v>
      </c>
      <c r="O1120">
        <v>34.920299999999997</v>
      </c>
      <c r="P1120">
        <v>34.856299999999997</v>
      </c>
      <c r="Q1120">
        <v>3.3090000000000002</v>
      </c>
      <c r="R1120">
        <v>1482.4</v>
      </c>
      <c r="S1120">
        <v>27.7988</v>
      </c>
      <c r="T1120">
        <v>27.747900000000001</v>
      </c>
      <c r="U1120">
        <v>1474.82</v>
      </c>
      <c r="V1120" s="1">
        <v>0</v>
      </c>
    </row>
    <row r="1121" spans="2:22" x14ac:dyDescent="0.25">
      <c r="B1121">
        <v>1137.8009999999999</v>
      </c>
      <c r="C1121">
        <v>3.3226</v>
      </c>
      <c r="D1121">
        <v>3.3222999999999998</v>
      </c>
      <c r="E1121">
        <v>3.23895</v>
      </c>
      <c r="F1121">
        <v>3.2335690000000001</v>
      </c>
      <c r="G1121">
        <v>1.3624000000000001</v>
      </c>
      <c r="H1121">
        <v>-0.38100000000000001</v>
      </c>
      <c r="I1121">
        <v>0.34210000000000002</v>
      </c>
      <c r="J1121">
        <v>34.920699999999997</v>
      </c>
      <c r="K1121" s="1">
        <v>1.1296999999999999</v>
      </c>
      <c r="L1121" s="1">
        <v>9.9999999999999998E-13</v>
      </c>
      <c r="M1121" s="1">
        <v>50053</v>
      </c>
      <c r="N1121">
        <v>1124</v>
      </c>
      <c r="O1121">
        <v>34.9206</v>
      </c>
      <c r="P1121">
        <v>34.856400000000001</v>
      </c>
      <c r="Q1121">
        <v>3.3098000000000001</v>
      </c>
      <c r="R1121">
        <v>1482.41</v>
      </c>
      <c r="S1121">
        <v>27.799199999999999</v>
      </c>
      <c r="T1121">
        <v>27.747900000000001</v>
      </c>
      <c r="U1121">
        <v>1474.83</v>
      </c>
      <c r="V1121" s="1">
        <v>0</v>
      </c>
    </row>
    <row r="1122" spans="2:22" x14ac:dyDescent="0.25">
      <c r="B1122">
        <v>1138.816</v>
      </c>
      <c r="C1122">
        <v>3.3224999999999998</v>
      </c>
      <c r="D1122">
        <v>3.3224</v>
      </c>
      <c r="E1122">
        <v>3.2389709999999998</v>
      </c>
      <c r="F1122">
        <v>3.233622</v>
      </c>
      <c r="G1122">
        <v>1.3623000000000001</v>
      </c>
      <c r="H1122">
        <v>-0.38</v>
      </c>
      <c r="I1122">
        <v>0.34160000000000001</v>
      </c>
      <c r="J1122">
        <v>34.920499999999997</v>
      </c>
      <c r="K1122" s="1">
        <v>1.0003</v>
      </c>
      <c r="L1122" s="1">
        <v>9.9999999999999998E-13</v>
      </c>
      <c r="M1122" s="1">
        <v>58612</v>
      </c>
      <c r="N1122">
        <v>1125</v>
      </c>
      <c r="O1122">
        <v>34.920400000000001</v>
      </c>
      <c r="P1122">
        <v>34.856400000000001</v>
      </c>
      <c r="Q1122">
        <v>3.31</v>
      </c>
      <c r="R1122">
        <v>1482.43</v>
      </c>
      <c r="S1122">
        <v>27.798999999999999</v>
      </c>
      <c r="T1122">
        <v>27.747900000000001</v>
      </c>
      <c r="U1122">
        <v>1474.83</v>
      </c>
      <c r="V1122" s="1">
        <v>0</v>
      </c>
    </row>
    <row r="1123" spans="2:22" x14ac:dyDescent="0.25">
      <c r="B1123">
        <v>1139.8320000000001</v>
      </c>
      <c r="C1123">
        <v>3.3222999999999998</v>
      </c>
      <c r="D1123">
        <v>3.3226</v>
      </c>
      <c r="E1123">
        <v>3.2390020000000002</v>
      </c>
      <c r="F1123">
        <v>3.2336670000000001</v>
      </c>
      <c r="G1123">
        <v>1.3616999999999999</v>
      </c>
      <c r="H1123">
        <v>-0.38919999999999999</v>
      </c>
      <c r="I1123">
        <v>0.3448</v>
      </c>
      <c r="J1123">
        <v>34.9206</v>
      </c>
      <c r="K1123" s="1">
        <v>1.6141000000000001</v>
      </c>
      <c r="L1123" s="1">
        <v>9.9999999999999998E-13</v>
      </c>
      <c r="M1123" s="1">
        <v>23449</v>
      </c>
      <c r="N1123">
        <v>1126</v>
      </c>
      <c r="O1123">
        <v>34.920499999999997</v>
      </c>
      <c r="P1123">
        <v>34.856200000000001</v>
      </c>
      <c r="Q1123">
        <v>3.3081999999999998</v>
      </c>
      <c r="R1123">
        <v>1482.44</v>
      </c>
      <c r="S1123">
        <v>27.799099999999999</v>
      </c>
      <c r="T1123">
        <v>27.747800000000002</v>
      </c>
      <c r="U1123">
        <v>1474.84</v>
      </c>
      <c r="V1123" s="1">
        <v>0</v>
      </c>
    </row>
    <row r="1124" spans="2:22" x14ac:dyDescent="0.25">
      <c r="B1124">
        <v>1140.847</v>
      </c>
      <c r="C1124">
        <v>3.3218000000000001</v>
      </c>
      <c r="D1124">
        <v>3.3227000000000002</v>
      </c>
      <c r="E1124">
        <v>3.2390249999999998</v>
      </c>
      <c r="F1124">
        <v>3.2337199999999999</v>
      </c>
      <c r="G1124">
        <v>1.3612</v>
      </c>
      <c r="H1124">
        <v>-0.37919999999999998</v>
      </c>
      <c r="I1124">
        <v>0.34399999999999997</v>
      </c>
      <c r="J1124">
        <v>34.9208</v>
      </c>
      <c r="K1124" s="1">
        <v>1.1456999999999999</v>
      </c>
      <c r="L1124" s="1">
        <v>9.9999999999999998E-13</v>
      </c>
      <c r="M1124" s="1">
        <v>42687</v>
      </c>
      <c r="N1124">
        <v>1127</v>
      </c>
      <c r="O1124">
        <v>34.9208</v>
      </c>
      <c r="P1124">
        <v>34.856299999999997</v>
      </c>
      <c r="Q1124">
        <v>3.3066</v>
      </c>
      <c r="R1124">
        <v>1482.46</v>
      </c>
      <c r="S1124">
        <v>27.799399999999999</v>
      </c>
      <c r="T1124">
        <v>27.747800000000002</v>
      </c>
      <c r="U1124">
        <v>1474.85</v>
      </c>
      <c r="V1124" s="1">
        <v>0</v>
      </c>
    </row>
    <row r="1125" spans="2:22" x14ac:dyDescent="0.25">
      <c r="B1125">
        <v>1141.8620000000001</v>
      </c>
      <c r="C1125">
        <v>3.3218000000000001</v>
      </c>
      <c r="D1125">
        <v>3.3222999999999998</v>
      </c>
      <c r="E1125">
        <v>3.2390539999999999</v>
      </c>
      <c r="F1125">
        <v>3.233727</v>
      </c>
      <c r="G1125">
        <v>1.3608</v>
      </c>
      <c r="H1125">
        <v>-0.39429999999999998</v>
      </c>
      <c r="I1125">
        <v>0.3427</v>
      </c>
      <c r="J1125">
        <v>34.9206</v>
      </c>
      <c r="K1125" s="1">
        <v>1.5318000000000001</v>
      </c>
      <c r="L1125" s="1">
        <v>9.9999999999999998E-13</v>
      </c>
      <c r="M1125" s="1">
        <v>25225</v>
      </c>
      <c r="N1125">
        <v>1128</v>
      </c>
      <c r="O1125">
        <v>34.9206</v>
      </c>
      <c r="P1125">
        <v>34.856200000000001</v>
      </c>
      <c r="Q1125">
        <v>3.3056000000000001</v>
      </c>
      <c r="R1125">
        <v>1482.48</v>
      </c>
      <c r="S1125">
        <v>27.799199999999999</v>
      </c>
      <c r="T1125">
        <v>27.747800000000002</v>
      </c>
      <c r="U1125">
        <v>1474.85</v>
      </c>
      <c r="V1125" s="1">
        <v>0</v>
      </c>
    </row>
    <row r="1126" spans="2:22" x14ac:dyDescent="0.25">
      <c r="B1126">
        <v>1142.877</v>
      </c>
      <c r="C1126">
        <v>3.3220000000000001</v>
      </c>
      <c r="D1126">
        <v>3.3222999999999998</v>
      </c>
      <c r="E1126">
        <v>3.2390659999999998</v>
      </c>
      <c r="F1126">
        <v>3.2337729999999998</v>
      </c>
      <c r="G1126">
        <v>1.3603000000000001</v>
      </c>
      <c r="H1126">
        <v>-0.38040000000000002</v>
      </c>
      <c r="I1126">
        <v>0.34200000000000003</v>
      </c>
      <c r="J1126">
        <v>34.92</v>
      </c>
      <c r="K1126" s="1">
        <v>1.2016</v>
      </c>
      <c r="L1126" s="1">
        <v>9.9999999999999998E-13</v>
      </c>
      <c r="M1126" s="1">
        <v>40171</v>
      </c>
      <c r="N1126">
        <v>1129</v>
      </c>
      <c r="O1126">
        <v>34.92</v>
      </c>
      <c r="P1126">
        <v>34.856200000000001</v>
      </c>
      <c r="Q1126">
        <v>3.3041</v>
      </c>
      <c r="R1126">
        <v>1482.49</v>
      </c>
      <c r="S1126">
        <v>27.7987</v>
      </c>
      <c r="T1126">
        <v>27.747900000000001</v>
      </c>
      <c r="U1126">
        <v>1474.86</v>
      </c>
      <c r="V1126" s="1">
        <v>0</v>
      </c>
    </row>
    <row r="1127" spans="2:22" x14ac:dyDescent="0.25">
      <c r="B1127">
        <v>1143.8920000000001</v>
      </c>
      <c r="C1127">
        <v>3.3218000000000001</v>
      </c>
      <c r="D1127">
        <v>3.3222</v>
      </c>
      <c r="E1127">
        <v>3.2390789999999998</v>
      </c>
      <c r="F1127">
        <v>3.2338</v>
      </c>
      <c r="G1127">
        <v>1.3604000000000001</v>
      </c>
      <c r="H1127">
        <v>-0.38650000000000001</v>
      </c>
      <c r="I1127">
        <v>0.3417</v>
      </c>
      <c r="J1127">
        <v>34.919899999999998</v>
      </c>
      <c r="K1127" s="1">
        <v>0.98112999999999995</v>
      </c>
      <c r="L1127" s="1">
        <v>9.9999999999999998E-13</v>
      </c>
      <c r="M1127" s="1">
        <v>57569</v>
      </c>
      <c r="N1127">
        <v>1130</v>
      </c>
      <c r="O1127">
        <v>34.919899999999998</v>
      </c>
      <c r="P1127">
        <v>34.856200000000001</v>
      </c>
      <c r="Q1127">
        <v>3.3048999999999999</v>
      </c>
      <c r="R1127">
        <v>1482.51</v>
      </c>
      <c r="S1127">
        <v>27.7987</v>
      </c>
      <c r="T1127">
        <v>27.747900000000001</v>
      </c>
      <c r="U1127">
        <v>1474.87</v>
      </c>
      <c r="V1127" s="1">
        <v>0</v>
      </c>
    </row>
    <row r="1128" spans="2:22" x14ac:dyDescent="0.25">
      <c r="B1128">
        <v>1144.9069999999999</v>
      </c>
      <c r="C1128">
        <v>3.3216999999999999</v>
      </c>
      <c r="D1128">
        <v>3.3224</v>
      </c>
      <c r="E1128">
        <v>3.2391030000000001</v>
      </c>
      <c r="F1128">
        <v>3.233876</v>
      </c>
      <c r="G1128">
        <v>1.36</v>
      </c>
      <c r="H1128">
        <v>-0.38269999999999998</v>
      </c>
      <c r="I1128">
        <v>0.34039999999999998</v>
      </c>
      <c r="J1128">
        <v>34.919800000000002</v>
      </c>
      <c r="K1128" s="1">
        <v>0.98263999999999996</v>
      </c>
      <c r="L1128" s="1">
        <v>9.9999999999999998E-13</v>
      </c>
      <c r="M1128" s="1">
        <v>47712</v>
      </c>
      <c r="N1128">
        <v>1131</v>
      </c>
      <c r="O1128">
        <v>34.919800000000002</v>
      </c>
      <c r="P1128">
        <v>34.856299999999997</v>
      </c>
      <c r="Q1128">
        <v>3.3035000000000001</v>
      </c>
      <c r="R1128">
        <v>1482.52</v>
      </c>
      <c r="S1128">
        <v>27.7986</v>
      </c>
      <c r="T1128">
        <v>27.747900000000001</v>
      </c>
      <c r="U1128">
        <v>1474.87</v>
      </c>
      <c r="V1128" s="1">
        <v>0</v>
      </c>
    </row>
    <row r="1129" spans="2:22" x14ac:dyDescent="0.25">
      <c r="B1129">
        <v>1145.922</v>
      </c>
      <c r="C1129">
        <v>3.3216000000000001</v>
      </c>
      <c r="D1129">
        <v>3.3222</v>
      </c>
      <c r="E1129">
        <v>3.2391320000000001</v>
      </c>
      <c r="F1129">
        <v>3.2339030000000002</v>
      </c>
      <c r="G1129">
        <v>1.3595999999999999</v>
      </c>
      <c r="H1129">
        <v>-0.38150000000000001</v>
      </c>
      <c r="I1129">
        <v>0.34179999999999999</v>
      </c>
      <c r="J1129">
        <v>34.919699999999999</v>
      </c>
      <c r="K1129" s="1">
        <v>1.3868</v>
      </c>
      <c r="L1129" s="1">
        <v>9.9999999999999998E-13</v>
      </c>
      <c r="M1129" s="1">
        <v>26370</v>
      </c>
      <c r="N1129">
        <v>1132</v>
      </c>
      <c r="O1129">
        <v>34.919699999999999</v>
      </c>
      <c r="P1129">
        <v>34.856400000000001</v>
      </c>
      <c r="Q1129">
        <v>3.3025000000000002</v>
      </c>
      <c r="R1129">
        <v>1482.54</v>
      </c>
      <c r="S1129">
        <v>27.7986</v>
      </c>
      <c r="T1129">
        <v>27.748000000000001</v>
      </c>
      <c r="U1129">
        <v>1474.88</v>
      </c>
      <c r="V1129" s="1">
        <v>0</v>
      </c>
    </row>
    <row r="1130" spans="2:22" x14ac:dyDescent="0.25">
      <c r="B1130">
        <v>1146.9369999999999</v>
      </c>
      <c r="C1130">
        <v>3.3214999999999999</v>
      </c>
      <c r="D1130">
        <v>3.3222</v>
      </c>
      <c r="E1130">
        <v>3.2391679999999998</v>
      </c>
      <c r="F1130">
        <v>3.2339509999999998</v>
      </c>
      <c r="G1130">
        <v>1.359</v>
      </c>
      <c r="H1130">
        <v>-0.39360000000000001</v>
      </c>
      <c r="I1130">
        <v>0.34160000000000001</v>
      </c>
      <c r="J1130">
        <v>34.919699999999999</v>
      </c>
      <c r="K1130" s="1">
        <v>0.85680999999999996</v>
      </c>
      <c r="L1130" s="1">
        <v>9.9999999999999998E-13</v>
      </c>
      <c r="M1130" s="1">
        <v>54509</v>
      </c>
      <c r="N1130">
        <v>1133</v>
      </c>
      <c r="O1130">
        <v>34.919699999999999</v>
      </c>
      <c r="P1130">
        <v>34.856400000000001</v>
      </c>
      <c r="Q1130">
        <v>3.3007</v>
      </c>
      <c r="R1130">
        <v>1482.56</v>
      </c>
      <c r="S1130">
        <v>27.7986</v>
      </c>
      <c r="T1130">
        <v>27.748000000000001</v>
      </c>
      <c r="U1130">
        <v>1474.89</v>
      </c>
      <c r="V1130" s="1">
        <v>0</v>
      </c>
    </row>
    <row r="1131" spans="2:22" x14ac:dyDescent="0.25">
      <c r="B1131">
        <v>1147.952</v>
      </c>
      <c r="C1131">
        <v>3.3212999999999999</v>
      </c>
      <c r="D1131">
        <v>3.3222999999999998</v>
      </c>
      <c r="E1131">
        <v>3.2391860000000001</v>
      </c>
      <c r="F1131">
        <v>3.2339989999999998</v>
      </c>
      <c r="G1131">
        <v>1.3586</v>
      </c>
      <c r="H1131">
        <v>-0.38979999999999998</v>
      </c>
      <c r="I1131">
        <v>0.34470000000000001</v>
      </c>
      <c r="J1131">
        <v>34.919600000000003</v>
      </c>
      <c r="K1131" s="1">
        <v>0.78615999999999997</v>
      </c>
      <c r="L1131" s="1">
        <v>9.9999999999999998E-13</v>
      </c>
      <c r="M1131" s="1">
        <v>58260</v>
      </c>
      <c r="N1131">
        <v>1134</v>
      </c>
      <c r="O1131">
        <v>34.919600000000003</v>
      </c>
      <c r="P1131">
        <v>34.856299999999997</v>
      </c>
      <c r="Q1131">
        <v>3.2995999999999999</v>
      </c>
      <c r="R1131">
        <v>1482.57</v>
      </c>
      <c r="S1131">
        <v>27.7986</v>
      </c>
      <c r="T1131">
        <v>27.748000000000001</v>
      </c>
      <c r="U1131">
        <v>1474.89</v>
      </c>
      <c r="V1131" s="1">
        <v>0</v>
      </c>
    </row>
    <row r="1132" spans="2:22" x14ac:dyDescent="0.25">
      <c r="B1132">
        <v>1148.9670000000001</v>
      </c>
      <c r="C1132">
        <v>3.3210999999999999</v>
      </c>
      <c r="D1132">
        <v>3.3224999999999998</v>
      </c>
      <c r="E1132">
        <v>3.2392069999999999</v>
      </c>
      <c r="F1132">
        <v>3.2340460000000002</v>
      </c>
      <c r="G1132">
        <v>1.3579000000000001</v>
      </c>
      <c r="H1132">
        <v>-0.38229999999999997</v>
      </c>
      <c r="I1132">
        <v>0.34350000000000003</v>
      </c>
      <c r="J1132">
        <v>34.919600000000003</v>
      </c>
      <c r="K1132" s="1">
        <v>1.0983000000000001</v>
      </c>
      <c r="L1132" s="1">
        <v>9.9999999999999998E-13</v>
      </c>
      <c r="M1132" s="1">
        <v>41688</v>
      </c>
      <c r="N1132">
        <v>1135</v>
      </c>
      <c r="O1132">
        <v>34.919600000000003</v>
      </c>
      <c r="P1132">
        <v>34.856200000000001</v>
      </c>
      <c r="Q1132">
        <v>3.2972000000000001</v>
      </c>
      <c r="R1132">
        <v>1482.59</v>
      </c>
      <c r="S1132">
        <v>27.798500000000001</v>
      </c>
      <c r="T1132">
        <v>27.747900000000001</v>
      </c>
      <c r="U1132">
        <v>1474.9</v>
      </c>
      <c r="V1132" s="1">
        <v>0</v>
      </c>
    </row>
    <row r="1133" spans="2:22" x14ac:dyDescent="0.25">
      <c r="B1133">
        <v>1149.982</v>
      </c>
      <c r="C1133">
        <v>3.3212999999999999</v>
      </c>
      <c r="D1133">
        <v>3.3224</v>
      </c>
      <c r="E1133">
        <v>3.2392349999999999</v>
      </c>
      <c r="F1133">
        <v>3.234083</v>
      </c>
      <c r="G1133">
        <v>1.357</v>
      </c>
      <c r="H1133">
        <v>-0.3972</v>
      </c>
      <c r="I1133">
        <v>0.34189999999999998</v>
      </c>
      <c r="J1133">
        <v>34.919199999999996</v>
      </c>
      <c r="K1133" s="1">
        <v>0.99553999999999998</v>
      </c>
      <c r="L1133" s="1">
        <v>9.9999999999999998E-13</v>
      </c>
      <c r="M1133" s="1">
        <v>54540</v>
      </c>
      <c r="N1133">
        <v>1136</v>
      </c>
      <c r="O1133">
        <v>34.919199999999996</v>
      </c>
      <c r="P1133">
        <v>34.856299999999997</v>
      </c>
      <c r="Q1133">
        <v>3.2942999999999998</v>
      </c>
      <c r="R1133">
        <v>1482.61</v>
      </c>
      <c r="S1133">
        <v>27.798200000000001</v>
      </c>
      <c r="T1133">
        <v>27.747900000000001</v>
      </c>
      <c r="U1133">
        <v>1474.91</v>
      </c>
      <c r="V1133" s="1">
        <v>0</v>
      </c>
    </row>
    <row r="1134" spans="2:22" x14ac:dyDescent="0.25">
      <c r="B1134">
        <v>1150.9970000000001</v>
      </c>
      <c r="C1134">
        <v>3.3214000000000001</v>
      </c>
      <c r="D1134">
        <v>3.3222999999999998</v>
      </c>
      <c r="E1134">
        <v>3.239242</v>
      </c>
      <c r="F1134">
        <v>3.2341319999999998</v>
      </c>
      <c r="G1134">
        <v>1.3572</v>
      </c>
      <c r="H1134">
        <v>-0.37140000000000001</v>
      </c>
      <c r="I1134">
        <v>0.34920000000000001</v>
      </c>
      <c r="J1134">
        <v>34.918700000000001</v>
      </c>
      <c r="K1134" s="1">
        <v>1.1682999999999999</v>
      </c>
      <c r="L1134" s="1">
        <v>9.9999999999999998E-13</v>
      </c>
      <c r="M1134" s="1">
        <v>45723</v>
      </c>
      <c r="N1134">
        <v>1137</v>
      </c>
      <c r="O1134">
        <v>34.918700000000001</v>
      </c>
      <c r="P1134">
        <v>34.856400000000001</v>
      </c>
      <c r="Q1134">
        <v>3.2951999999999999</v>
      </c>
      <c r="R1134">
        <v>1482.62</v>
      </c>
      <c r="S1134">
        <v>27.797799999999999</v>
      </c>
      <c r="T1134">
        <v>27.748000000000001</v>
      </c>
      <c r="U1134">
        <v>1474.91</v>
      </c>
      <c r="V1134" s="1">
        <v>0</v>
      </c>
    </row>
    <row r="1135" spans="2:22" x14ac:dyDescent="0.25">
      <c r="B1135">
        <v>1152.0119999999999</v>
      </c>
      <c r="C1135">
        <v>3.3210999999999999</v>
      </c>
      <c r="D1135">
        <v>3.3224999999999998</v>
      </c>
      <c r="E1135">
        <v>3.239268</v>
      </c>
      <c r="F1135">
        <v>3.2341869999999999</v>
      </c>
      <c r="G1135">
        <v>1.3565</v>
      </c>
      <c r="H1135">
        <v>-0.37430000000000002</v>
      </c>
      <c r="I1135">
        <v>0.3463</v>
      </c>
      <c r="J1135">
        <v>34.918700000000001</v>
      </c>
      <c r="K1135" s="1">
        <v>0.98431000000000002</v>
      </c>
      <c r="L1135" s="1">
        <v>9.9999999999999998E-13</v>
      </c>
      <c r="M1135" s="1">
        <v>47638</v>
      </c>
      <c r="N1135">
        <v>1138</v>
      </c>
      <c r="O1135">
        <v>34.918700000000001</v>
      </c>
      <c r="P1135">
        <v>34.856400000000001</v>
      </c>
      <c r="Q1135">
        <v>3.2930999999999999</v>
      </c>
      <c r="R1135">
        <v>1482.64</v>
      </c>
      <c r="S1135">
        <v>27.797899999999998</v>
      </c>
      <c r="T1135">
        <v>27.748000000000001</v>
      </c>
      <c r="U1135">
        <v>1474.92</v>
      </c>
      <c r="V1135" s="1">
        <v>0</v>
      </c>
    </row>
    <row r="1136" spans="2:22" x14ac:dyDescent="0.25">
      <c r="B1136">
        <v>1153.027</v>
      </c>
      <c r="C1136">
        <v>3.3210999999999999</v>
      </c>
      <c r="D1136">
        <v>3.3228</v>
      </c>
      <c r="E1136">
        <v>3.2393000000000001</v>
      </c>
      <c r="F1136">
        <v>3.2342590000000002</v>
      </c>
      <c r="G1136">
        <v>1.3562000000000001</v>
      </c>
      <c r="H1136">
        <v>-0.38179999999999997</v>
      </c>
      <c r="I1136">
        <v>0.3458</v>
      </c>
      <c r="J1136">
        <v>34.918500000000002</v>
      </c>
      <c r="K1136" s="1">
        <v>1.6648000000000001</v>
      </c>
      <c r="L1136" s="1">
        <v>9.9999999999999998E-13</v>
      </c>
      <c r="M1136" s="1">
        <v>22569</v>
      </c>
      <c r="N1136">
        <v>1139</v>
      </c>
      <c r="O1136">
        <v>34.918599999999998</v>
      </c>
      <c r="P1136">
        <v>34.856400000000001</v>
      </c>
      <c r="Q1136">
        <v>3.2924000000000002</v>
      </c>
      <c r="R1136">
        <v>1482.66</v>
      </c>
      <c r="S1136">
        <v>27.797799999999999</v>
      </c>
      <c r="T1136">
        <v>27.748000000000001</v>
      </c>
      <c r="U1136">
        <v>1474.93</v>
      </c>
      <c r="V1136" s="1">
        <v>0</v>
      </c>
    </row>
    <row r="1137" spans="2:22" x14ac:dyDescent="0.25">
      <c r="B1137">
        <v>1154.0419999999999</v>
      </c>
      <c r="C1137">
        <v>3.3212000000000002</v>
      </c>
      <c r="D1137">
        <v>3.3228</v>
      </c>
      <c r="E1137">
        <v>3.2393290000000001</v>
      </c>
      <c r="F1137">
        <v>3.2343030000000002</v>
      </c>
      <c r="G1137">
        <v>1.3557999999999999</v>
      </c>
      <c r="H1137">
        <v>-0.3896</v>
      </c>
      <c r="I1137">
        <v>0.34570000000000001</v>
      </c>
      <c r="J1137">
        <v>34.918300000000002</v>
      </c>
      <c r="K1137" s="1">
        <v>1.3923000000000001</v>
      </c>
      <c r="L1137" s="1">
        <v>9.9999999999999998E-13</v>
      </c>
      <c r="M1137" s="1">
        <v>41795</v>
      </c>
      <c r="N1137">
        <v>1140</v>
      </c>
      <c r="O1137">
        <v>34.918300000000002</v>
      </c>
      <c r="P1137">
        <v>34.856299999999997</v>
      </c>
      <c r="Q1137">
        <v>3.2913999999999999</v>
      </c>
      <c r="R1137">
        <v>1482.67</v>
      </c>
      <c r="S1137">
        <v>27.797599999999999</v>
      </c>
      <c r="T1137">
        <v>27.748000000000001</v>
      </c>
      <c r="U1137">
        <v>1474.93</v>
      </c>
      <c r="V1137" s="1">
        <v>0</v>
      </c>
    </row>
    <row r="1138" spans="2:22" x14ac:dyDescent="0.25">
      <c r="B1138">
        <v>1155.058</v>
      </c>
      <c r="C1138">
        <v>3.3212000000000002</v>
      </c>
      <c r="D1138">
        <v>3.3228</v>
      </c>
      <c r="E1138">
        <v>3.239347</v>
      </c>
      <c r="F1138">
        <v>3.2343410000000001</v>
      </c>
      <c r="G1138">
        <v>1.3552</v>
      </c>
      <c r="H1138">
        <v>-0.37569999999999998</v>
      </c>
      <c r="I1138">
        <v>0.34179999999999999</v>
      </c>
      <c r="J1138">
        <v>34.917999999999999</v>
      </c>
      <c r="K1138" s="1">
        <v>1.1556</v>
      </c>
      <c r="L1138" s="1">
        <v>9.9999999999999998E-13</v>
      </c>
      <c r="M1138" s="1">
        <v>43426</v>
      </c>
      <c r="N1138">
        <v>1141</v>
      </c>
      <c r="O1138">
        <v>34.917999999999999</v>
      </c>
      <c r="P1138">
        <v>34.856299999999997</v>
      </c>
      <c r="Q1138">
        <v>3.2892999999999999</v>
      </c>
      <c r="R1138">
        <v>1482.69</v>
      </c>
      <c r="S1138">
        <v>27.7973</v>
      </c>
      <c r="T1138">
        <v>27.747900000000001</v>
      </c>
      <c r="U1138">
        <v>1474.94</v>
      </c>
      <c r="V1138" s="1">
        <v>0</v>
      </c>
    </row>
    <row r="1139" spans="2:22" x14ac:dyDescent="0.25">
      <c r="B1139">
        <v>1156.0730000000001</v>
      </c>
      <c r="C1139">
        <v>3.3212000000000002</v>
      </c>
      <c r="D1139">
        <v>3.3220999999999998</v>
      </c>
      <c r="E1139">
        <v>3.2393839999999998</v>
      </c>
      <c r="F1139">
        <v>3.234302</v>
      </c>
      <c r="G1139">
        <v>1.3544</v>
      </c>
      <c r="H1139">
        <v>-0.39290000000000003</v>
      </c>
      <c r="I1139">
        <v>0.34379999999999999</v>
      </c>
      <c r="J1139">
        <v>34.917900000000003</v>
      </c>
      <c r="K1139" s="1">
        <v>0.97855999999999999</v>
      </c>
      <c r="L1139" s="1">
        <v>9.9999999999999998E-13</v>
      </c>
      <c r="M1139" s="1">
        <v>51137</v>
      </c>
      <c r="N1139">
        <v>1142</v>
      </c>
      <c r="O1139">
        <v>34.917900000000003</v>
      </c>
      <c r="P1139">
        <v>34.856099999999998</v>
      </c>
      <c r="Q1139">
        <v>3.2866</v>
      </c>
      <c r="R1139">
        <v>1482.71</v>
      </c>
      <c r="S1139">
        <v>27.7973</v>
      </c>
      <c r="T1139">
        <v>27.747900000000001</v>
      </c>
      <c r="U1139">
        <v>1474.95</v>
      </c>
      <c r="V1139" s="1">
        <v>0</v>
      </c>
    </row>
    <row r="1140" spans="2:22" x14ac:dyDescent="0.25">
      <c r="B1140">
        <v>1157.088</v>
      </c>
      <c r="C1140">
        <v>3.3218000000000001</v>
      </c>
      <c r="D1140">
        <v>3.3214000000000001</v>
      </c>
      <c r="E1140">
        <v>3.2394129999999999</v>
      </c>
      <c r="F1140">
        <v>3.234289</v>
      </c>
      <c r="G1140">
        <v>1.3537999999999999</v>
      </c>
      <c r="H1140">
        <v>-0.39379999999999998</v>
      </c>
      <c r="I1140">
        <v>0.34470000000000001</v>
      </c>
      <c r="J1140">
        <v>34.917099999999998</v>
      </c>
      <c r="K1140" s="1">
        <v>1.1759999999999999</v>
      </c>
      <c r="L1140" s="1">
        <v>9.9999999999999998E-13</v>
      </c>
      <c r="M1140" s="1">
        <v>46766</v>
      </c>
      <c r="N1140">
        <v>1143</v>
      </c>
      <c r="O1140">
        <v>34.917099999999998</v>
      </c>
      <c r="P1140">
        <v>34.856200000000001</v>
      </c>
      <c r="Q1140">
        <v>3.2848999999999999</v>
      </c>
      <c r="R1140">
        <v>1482.72</v>
      </c>
      <c r="S1140">
        <v>27.796600000000002</v>
      </c>
      <c r="T1140">
        <v>27.748000000000001</v>
      </c>
      <c r="U1140">
        <v>1474.95</v>
      </c>
      <c r="V1140" s="1">
        <v>0</v>
      </c>
    </row>
    <row r="1141" spans="2:22" x14ac:dyDescent="0.25">
      <c r="B1141">
        <v>1158.1030000000001</v>
      </c>
      <c r="C1141">
        <v>3.3212999999999999</v>
      </c>
      <c r="D1141">
        <v>3.3212000000000002</v>
      </c>
      <c r="E1141">
        <v>3.2394050000000001</v>
      </c>
      <c r="F1141">
        <v>3.2343130000000002</v>
      </c>
      <c r="G1141">
        <v>1.3539000000000001</v>
      </c>
      <c r="H1141">
        <v>-0.3745</v>
      </c>
      <c r="I1141">
        <v>0.34110000000000001</v>
      </c>
      <c r="J1141">
        <v>34.917099999999998</v>
      </c>
      <c r="K1141" s="1">
        <v>0.97714999999999996</v>
      </c>
      <c r="L1141" s="1">
        <v>9.9999999999999998E-13</v>
      </c>
      <c r="M1141" s="1">
        <v>52330</v>
      </c>
      <c r="N1141">
        <v>1144</v>
      </c>
      <c r="O1141">
        <v>34.917099999999998</v>
      </c>
      <c r="P1141">
        <v>34.856099999999998</v>
      </c>
      <c r="Q1141">
        <v>3.2856000000000001</v>
      </c>
      <c r="R1141">
        <v>1482.74</v>
      </c>
      <c r="S1141">
        <v>27.796600000000002</v>
      </c>
      <c r="T1141">
        <v>27.747900000000001</v>
      </c>
      <c r="U1141">
        <v>1474.96</v>
      </c>
      <c r="V1141" s="1">
        <v>0</v>
      </c>
    </row>
    <row r="1142" spans="2:22" x14ac:dyDescent="0.25">
      <c r="B1142">
        <v>1159.1179999999999</v>
      </c>
      <c r="C1142">
        <v>3.3206000000000002</v>
      </c>
      <c r="D1142">
        <v>3.3210999999999999</v>
      </c>
      <c r="E1142">
        <v>3.23943</v>
      </c>
      <c r="F1142">
        <v>3.2343500000000001</v>
      </c>
      <c r="G1142">
        <v>1.3537999999999999</v>
      </c>
      <c r="H1142">
        <v>-0.39019999999999999</v>
      </c>
      <c r="I1142">
        <v>0.34389999999999998</v>
      </c>
      <c r="J1142">
        <v>34.9176</v>
      </c>
      <c r="K1142" s="1">
        <v>1.1970000000000001</v>
      </c>
      <c r="L1142" s="1">
        <v>9.9999999999999998E-13</v>
      </c>
      <c r="M1142" s="1">
        <v>41745</v>
      </c>
      <c r="N1142">
        <v>1145</v>
      </c>
      <c r="O1142">
        <v>34.9176</v>
      </c>
      <c r="P1142">
        <v>34.856099999999998</v>
      </c>
      <c r="Q1142">
        <v>3.2858999999999998</v>
      </c>
      <c r="R1142">
        <v>1482.75</v>
      </c>
      <c r="S1142">
        <v>27.7971</v>
      </c>
      <c r="T1142">
        <v>27.748000000000001</v>
      </c>
      <c r="U1142">
        <v>1474.97</v>
      </c>
      <c r="V1142" s="1">
        <v>0</v>
      </c>
    </row>
    <row r="1143" spans="2:22" x14ac:dyDescent="0.25">
      <c r="B1143">
        <v>1160.133</v>
      </c>
      <c r="C1143">
        <v>3.3205</v>
      </c>
      <c r="D1143">
        <v>3.3212000000000002</v>
      </c>
      <c r="E1143">
        <v>3.2394639999999999</v>
      </c>
      <c r="F1143">
        <v>3.2343989999999998</v>
      </c>
      <c r="G1143">
        <v>1.3537999999999999</v>
      </c>
      <c r="H1143">
        <v>-0.38269999999999998</v>
      </c>
      <c r="I1143">
        <v>0.34470000000000001</v>
      </c>
      <c r="J1143">
        <v>34.9176</v>
      </c>
      <c r="K1143" s="1">
        <v>0.50094000000000005</v>
      </c>
      <c r="L1143" s="1">
        <v>9.9999999999999998E-13</v>
      </c>
      <c r="M1143" s="1">
        <v>73227</v>
      </c>
      <c r="N1143">
        <v>1146</v>
      </c>
      <c r="O1143">
        <v>34.9176</v>
      </c>
      <c r="P1143">
        <v>34.856099999999998</v>
      </c>
      <c r="Q1143">
        <v>3.2860999999999998</v>
      </c>
      <c r="R1143">
        <v>1482.77</v>
      </c>
      <c r="S1143">
        <v>27.7971</v>
      </c>
      <c r="T1143">
        <v>27.748000000000001</v>
      </c>
      <c r="U1143">
        <v>1474.97</v>
      </c>
      <c r="V1143" s="1">
        <v>0</v>
      </c>
    </row>
    <row r="1144" spans="2:22" x14ac:dyDescent="0.25">
      <c r="B1144">
        <v>1161.1479999999999</v>
      </c>
      <c r="C1144">
        <v>3.3203999999999998</v>
      </c>
      <c r="D1144">
        <v>3.3210999999999999</v>
      </c>
      <c r="E1144">
        <v>3.2394959999999999</v>
      </c>
      <c r="F1144">
        <v>3.2344270000000002</v>
      </c>
      <c r="G1144">
        <v>1.3537999999999999</v>
      </c>
      <c r="H1144">
        <v>-0.37430000000000002</v>
      </c>
      <c r="I1144">
        <v>0.34539999999999998</v>
      </c>
      <c r="J1144">
        <v>34.917499999999997</v>
      </c>
      <c r="K1144" s="1">
        <v>0.98753999999999997</v>
      </c>
      <c r="L1144" s="1">
        <v>9.9999999999999998E-13</v>
      </c>
      <c r="M1144" s="1">
        <v>58009</v>
      </c>
      <c r="N1144">
        <v>1147</v>
      </c>
      <c r="O1144">
        <v>34.917499999999997</v>
      </c>
      <c r="P1144">
        <v>34.856000000000002</v>
      </c>
      <c r="Q1144">
        <v>3.2866</v>
      </c>
      <c r="R1144">
        <v>1482.79</v>
      </c>
      <c r="S1144">
        <v>27.797000000000001</v>
      </c>
      <c r="T1144">
        <v>27.748000000000001</v>
      </c>
      <c r="U1144">
        <v>1474.98</v>
      </c>
      <c r="V1144" s="1">
        <v>0</v>
      </c>
    </row>
    <row r="1145" spans="2:22" x14ac:dyDescent="0.25">
      <c r="B1145">
        <v>1162.163</v>
      </c>
      <c r="C1145">
        <v>3.3203</v>
      </c>
      <c r="D1145">
        <v>3.3209</v>
      </c>
      <c r="E1145">
        <v>3.239519</v>
      </c>
      <c r="F1145">
        <v>3.2344539999999999</v>
      </c>
      <c r="G1145">
        <v>1.3528</v>
      </c>
      <c r="H1145">
        <v>-0.37509999999999999</v>
      </c>
      <c r="I1145">
        <v>0.3453</v>
      </c>
      <c r="J1145">
        <v>34.917400000000001</v>
      </c>
      <c r="K1145" s="1">
        <v>0.61860000000000004</v>
      </c>
      <c r="L1145" s="1">
        <v>9.9999999999999998E-13</v>
      </c>
      <c r="M1145" s="1">
        <v>71996</v>
      </c>
      <c r="N1145">
        <v>1148</v>
      </c>
      <c r="O1145">
        <v>34.917400000000001</v>
      </c>
      <c r="P1145">
        <v>34.856000000000002</v>
      </c>
      <c r="Q1145">
        <v>3.2831000000000001</v>
      </c>
      <c r="R1145">
        <v>1482.8</v>
      </c>
      <c r="S1145">
        <v>27.797000000000001</v>
      </c>
      <c r="T1145">
        <v>27.748000000000001</v>
      </c>
      <c r="U1145">
        <v>1474.99</v>
      </c>
      <c r="V1145" s="1">
        <v>0</v>
      </c>
    </row>
    <row r="1146" spans="2:22" x14ac:dyDescent="0.25">
      <c r="B1146">
        <v>1163.1790000000001</v>
      </c>
      <c r="C1146">
        <v>3.3201000000000001</v>
      </c>
      <c r="D1146">
        <v>3.3210999999999999</v>
      </c>
      <c r="E1146">
        <v>3.2395459999999998</v>
      </c>
      <c r="F1146">
        <v>3.2345160000000002</v>
      </c>
      <c r="G1146">
        <v>1.3523000000000001</v>
      </c>
      <c r="H1146">
        <v>-0.38719999999999999</v>
      </c>
      <c r="I1146">
        <v>0.34689999999999999</v>
      </c>
      <c r="J1146">
        <v>34.917499999999997</v>
      </c>
      <c r="K1146" s="1">
        <v>1.139</v>
      </c>
      <c r="L1146" s="1">
        <v>9.9999999999999998E-13</v>
      </c>
      <c r="M1146" s="1">
        <v>55334</v>
      </c>
      <c r="N1146">
        <v>1149</v>
      </c>
      <c r="O1146">
        <v>34.917499999999997</v>
      </c>
      <c r="P1146">
        <v>34.856099999999998</v>
      </c>
      <c r="Q1146">
        <v>3.2818999999999998</v>
      </c>
      <c r="R1146">
        <v>1482.82</v>
      </c>
      <c r="S1146">
        <v>27.7971</v>
      </c>
      <c r="T1146">
        <v>27.748000000000001</v>
      </c>
      <c r="U1146">
        <v>1474.99</v>
      </c>
      <c r="V1146" s="1">
        <v>0</v>
      </c>
    </row>
    <row r="1147" spans="2:22" x14ac:dyDescent="0.25">
      <c r="B1147">
        <v>1164.194</v>
      </c>
      <c r="C1147">
        <v>3.3206000000000002</v>
      </c>
      <c r="D1147">
        <v>3.3212999999999999</v>
      </c>
      <c r="E1147">
        <v>3.2395839999999998</v>
      </c>
      <c r="F1147">
        <v>3.2345830000000002</v>
      </c>
      <c r="G1147">
        <v>1.3521000000000001</v>
      </c>
      <c r="H1147">
        <v>-0.3735</v>
      </c>
      <c r="I1147">
        <v>0.34089999999999998</v>
      </c>
      <c r="J1147">
        <v>34.916800000000002</v>
      </c>
      <c r="K1147" s="1">
        <v>1.0469999999999999</v>
      </c>
      <c r="L1147" s="1">
        <v>9.9999999999999998E-13</v>
      </c>
      <c r="M1147" s="1">
        <v>46633</v>
      </c>
      <c r="N1147">
        <v>1150</v>
      </c>
      <c r="O1147">
        <v>34.916800000000002</v>
      </c>
      <c r="P1147">
        <v>34.856099999999998</v>
      </c>
      <c r="Q1147">
        <v>3.2814000000000001</v>
      </c>
      <c r="R1147">
        <v>1482.84</v>
      </c>
      <c r="S1147">
        <v>27.796500000000002</v>
      </c>
      <c r="T1147">
        <v>27.748000000000001</v>
      </c>
      <c r="U1147">
        <v>1475</v>
      </c>
      <c r="V1147" s="1">
        <v>0</v>
      </c>
    </row>
    <row r="1148" spans="2:22" x14ac:dyDescent="0.25">
      <c r="B1148">
        <v>1165.2090000000001</v>
      </c>
      <c r="C1148">
        <v>3.3207</v>
      </c>
      <c r="D1148">
        <v>3.3214000000000001</v>
      </c>
      <c r="E1148">
        <v>3.2395879999999999</v>
      </c>
      <c r="F1148">
        <v>3.2346439999999999</v>
      </c>
      <c r="G1148">
        <v>1.3516999999999999</v>
      </c>
      <c r="H1148">
        <v>-0.3735</v>
      </c>
      <c r="I1148">
        <v>0.34799999999999998</v>
      </c>
      <c r="J1148">
        <v>34.9163</v>
      </c>
      <c r="K1148" s="1">
        <v>1.2087000000000001</v>
      </c>
      <c r="L1148" s="1">
        <v>9.9999999999999998E-13</v>
      </c>
      <c r="M1148" s="1">
        <v>35761</v>
      </c>
      <c r="N1148">
        <v>1151</v>
      </c>
      <c r="O1148">
        <v>34.9163</v>
      </c>
      <c r="P1148">
        <v>34.856200000000001</v>
      </c>
      <c r="Q1148">
        <v>3.2801999999999998</v>
      </c>
      <c r="R1148">
        <v>1482.85</v>
      </c>
      <c r="S1148">
        <v>27.796099999999999</v>
      </c>
      <c r="T1148">
        <v>27.748100000000001</v>
      </c>
      <c r="U1148">
        <v>1475.01</v>
      </c>
      <c r="V1148" s="1">
        <v>0</v>
      </c>
    </row>
    <row r="1149" spans="2:22" x14ac:dyDescent="0.25">
      <c r="B1149">
        <v>1166.2239999999999</v>
      </c>
      <c r="C1149">
        <v>3.3203</v>
      </c>
      <c r="D1149">
        <v>3.3210999999999999</v>
      </c>
      <c r="E1149">
        <v>3.2396069999999999</v>
      </c>
      <c r="F1149">
        <v>3.234658</v>
      </c>
      <c r="G1149">
        <v>1.3517999999999999</v>
      </c>
      <c r="H1149">
        <v>-0.38819999999999999</v>
      </c>
      <c r="I1149">
        <v>0.34100000000000003</v>
      </c>
      <c r="J1149">
        <v>34.916400000000003</v>
      </c>
      <c r="K1149" s="1">
        <v>1.4341999999999999</v>
      </c>
      <c r="L1149" s="1">
        <v>9.9999999999999998E-13</v>
      </c>
      <c r="M1149" s="1">
        <v>33343</v>
      </c>
      <c r="N1149">
        <v>1152</v>
      </c>
      <c r="O1149">
        <v>34.916400000000003</v>
      </c>
      <c r="P1149">
        <v>34.856200000000001</v>
      </c>
      <c r="Q1149">
        <v>3.2808999999999999</v>
      </c>
      <c r="R1149">
        <v>1482.87</v>
      </c>
      <c r="S1149">
        <v>27.796199999999999</v>
      </c>
      <c r="T1149">
        <v>27.748100000000001</v>
      </c>
      <c r="U1149">
        <v>1475.01</v>
      </c>
      <c r="V1149" s="1">
        <v>0</v>
      </c>
    </row>
    <row r="1150" spans="2:22" x14ac:dyDescent="0.25">
      <c r="B1150">
        <v>1167.239</v>
      </c>
      <c r="C1150">
        <v>3.3201999999999998</v>
      </c>
      <c r="D1150">
        <v>3.3209</v>
      </c>
      <c r="E1150">
        <v>3.2396419999999999</v>
      </c>
      <c r="F1150">
        <v>3.23468</v>
      </c>
      <c r="G1150">
        <v>1.3514999999999999</v>
      </c>
      <c r="H1150">
        <v>-0.39379999999999998</v>
      </c>
      <c r="I1150">
        <v>0.34279999999999999</v>
      </c>
      <c r="J1150">
        <v>34.9163</v>
      </c>
      <c r="K1150" s="1">
        <v>1.149</v>
      </c>
      <c r="L1150" s="1">
        <v>9.9999999999999998E-13</v>
      </c>
      <c r="M1150" s="1">
        <v>50115</v>
      </c>
      <c r="N1150">
        <v>1153</v>
      </c>
      <c r="O1150">
        <v>34.916400000000003</v>
      </c>
      <c r="P1150">
        <v>34.856099999999998</v>
      </c>
      <c r="Q1150">
        <v>3.2805</v>
      </c>
      <c r="R1150">
        <v>1482.88</v>
      </c>
      <c r="S1150">
        <v>27.796199999999999</v>
      </c>
      <c r="T1150">
        <v>27.748100000000001</v>
      </c>
      <c r="U1150">
        <v>1475.02</v>
      </c>
      <c r="V1150" s="1">
        <v>0</v>
      </c>
    </row>
    <row r="1151" spans="2:22" x14ac:dyDescent="0.25">
      <c r="B1151">
        <v>1168.2539999999999</v>
      </c>
      <c r="C1151">
        <v>3.3201999999999998</v>
      </c>
      <c r="D1151">
        <v>3.3210000000000002</v>
      </c>
      <c r="E1151">
        <v>3.2396829999999999</v>
      </c>
      <c r="F1151">
        <v>3.2347350000000001</v>
      </c>
      <c r="G1151">
        <v>1.3512</v>
      </c>
      <c r="H1151">
        <v>-0.38869999999999999</v>
      </c>
      <c r="I1151">
        <v>0.34470000000000001</v>
      </c>
      <c r="J1151">
        <v>34.9163</v>
      </c>
      <c r="K1151" s="1">
        <v>1.1034999999999999</v>
      </c>
      <c r="L1151" s="1">
        <v>9.9999999999999998E-13</v>
      </c>
      <c r="M1151" s="1">
        <v>40275</v>
      </c>
      <c r="N1151">
        <v>1154</v>
      </c>
      <c r="O1151">
        <v>34.916400000000003</v>
      </c>
      <c r="P1151">
        <v>34.856200000000001</v>
      </c>
      <c r="Q1151">
        <v>3.2795000000000001</v>
      </c>
      <c r="R1151">
        <v>1482.9</v>
      </c>
      <c r="S1151">
        <v>27.796199999999999</v>
      </c>
      <c r="T1151">
        <v>27.748100000000001</v>
      </c>
      <c r="U1151">
        <v>1475.03</v>
      </c>
      <c r="V1151" s="1">
        <v>0</v>
      </c>
    </row>
    <row r="1152" spans="2:22" x14ac:dyDescent="0.25">
      <c r="B1152">
        <v>1169.27</v>
      </c>
      <c r="C1152">
        <v>3.3201000000000001</v>
      </c>
      <c r="D1152">
        <v>3.3212000000000002</v>
      </c>
      <c r="E1152">
        <v>3.2397040000000001</v>
      </c>
      <c r="F1152">
        <v>3.2347920000000001</v>
      </c>
      <c r="G1152">
        <v>1.3505</v>
      </c>
      <c r="H1152">
        <v>-0.37709999999999999</v>
      </c>
      <c r="I1152">
        <v>0.34379999999999999</v>
      </c>
      <c r="J1152">
        <v>34.916200000000003</v>
      </c>
      <c r="K1152" s="1">
        <v>0.98597999999999997</v>
      </c>
      <c r="L1152" s="1">
        <v>9.9999999999999998E-13</v>
      </c>
      <c r="M1152" s="1">
        <v>47651</v>
      </c>
      <c r="N1152">
        <v>1155</v>
      </c>
      <c r="O1152">
        <v>34.916200000000003</v>
      </c>
      <c r="P1152">
        <v>34.856200000000001</v>
      </c>
      <c r="Q1152">
        <v>3.2774000000000001</v>
      </c>
      <c r="R1152">
        <v>1482.92</v>
      </c>
      <c r="S1152">
        <v>27.796099999999999</v>
      </c>
      <c r="T1152">
        <v>27.748100000000001</v>
      </c>
      <c r="U1152">
        <v>1475.04</v>
      </c>
      <c r="V1152" s="1">
        <v>0</v>
      </c>
    </row>
    <row r="1153" spans="2:22" x14ac:dyDescent="0.25">
      <c r="B1153">
        <v>1170.2850000000001</v>
      </c>
      <c r="C1153">
        <v>3.3199000000000001</v>
      </c>
      <c r="D1153">
        <v>3.3214999999999999</v>
      </c>
      <c r="E1153">
        <v>3.2397170000000002</v>
      </c>
      <c r="F1153">
        <v>3.2348710000000001</v>
      </c>
      <c r="G1153">
        <v>1.3499000000000001</v>
      </c>
      <c r="H1153">
        <v>-0.39350000000000002</v>
      </c>
      <c r="I1153">
        <v>0.34489999999999998</v>
      </c>
      <c r="J1153">
        <v>34.915999999999997</v>
      </c>
      <c r="K1153" s="1">
        <v>1.2502</v>
      </c>
      <c r="L1153" s="1">
        <v>9.9999999999999998E-13</v>
      </c>
      <c r="M1153" s="1">
        <v>38289</v>
      </c>
      <c r="N1153">
        <v>1156</v>
      </c>
      <c r="O1153">
        <v>34.915999999999997</v>
      </c>
      <c r="P1153">
        <v>34.856200000000001</v>
      </c>
      <c r="Q1153">
        <v>3.2755000000000001</v>
      </c>
      <c r="R1153">
        <v>1482.93</v>
      </c>
      <c r="S1153">
        <v>27.795999999999999</v>
      </c>
      <c r="T1153">
        <v>27.748100000000001</v>
      </c>
      <c r="U1153">
        <v>1475.04</v>
      </c>
      <c r="V1153" s="1">
        <v>0</v>
      </c>
    </row>
    <row r="1154" spans="2:22" x14ac:dyDescent="0.25">
      <c r="B1154">
        <v>1171.3</v>
      </c>
      <c r="C1154">
        <v>3.3197999999999999</v>
      </c>
      <c r="D1154">
        <v>3.3222</v>
      </c>
      <c r="E1154">
        <v>3.2397480000000001</v>
      </c>
      <c r="F1154">
        <v>3.234988</v>
      </c>
      <c r="G1154">
        <v>1.3492</v>
      </c>
      <c r="H1154">
        <v>-0.39379999999999998</v>
      </c>
      <c r="I1154">
        <v>0.34100000000000003</v>
      </c>
      <c r="J1154">
        <v>34.915999999999997</v>
      </c>
      <c r="K1154" s="1">
        <v>0.99882000000000004</v>
      </c>
      <c r="L1154" s="1">
        <v>9.9999999999999998E-13</v>
      </c>
      <c r="M1154" s="1">
        <v>50270</v>
      </c>
      <c r="N1154">
        <v>1157</v>
      </c>
      <c r="O1154">
        <v>34.915999999999997</v>
      </c>
      <c r="P1154">
        <v>34.856400000000001</v>
      </c>
      <c r="Q1154">
        <v>3.2732999999999999</v>
      </c>
      <c r="R1154">
        <v>1482.95</v>
      </c>
      <c r="S1154">
        <v>27.795999999999999</v>
      </c>
      <c r="T1154">
        <v>27.748200000000001</v>
      </c>
      <c r="U1154">
        <v>1475.05</v>
      </c>
      <c r="V1154" s="1">
        <v>0</v>
      </c>
    </row>
    <row r="1155" spans="2:22" x14ac:dyDescent="0.25">
      <c r="B1155">
        <v>1172.3150000000001</v>
      </c>
      <c r="C1155">
        <v>3.32</v>
      </c>
      <c r="D1155">
        <v>3.3224</v>
      </c>
      <c r="E1155">
        <v>3.2397740000000002</v>
      </c>
      <c r="F1155">
        <v>3.2350620000000001</v>
      </c>
      <c r="G1155">
        <v>1.3489</v>
      </c>
      <c r="H1155">
        <v>-0.40300000000000002</v>
      </c>
      <c r="I1155">
        <v>0.34029999999999999</v>
      </c>
      <c r="J1155">
        <v>34.915599999999998</v>
      </c>
      <c r="K1155" s="1">
        <v>0.88188999999999995</v>
      </c>
      <c r="L1155" s="1">
        <v>9.9999999999999998E-13</v>
      </c>
      <c r="M1155" s="1">
        <v>53150</v>
      </c>
      <c r="N1155">
        <v>1158</v>
      </c>
      <c r="O1155">
        <v>34.915599999999998</v>
      </c>
      <c r="P1155">
        <v>34.856499999999997</v>
      </c>
      <c r="Q1155">
        <v>3.2725</v>
      </c>
      <c r="R1155">
        <v>1482.97</v>
      </c>
      <c r="S1155">
        <v>27.7957</v>
      </c>
      <c r="T1155">
        <v>27.7483</v>
      </c>
      <c r="U1155">
        <v>1475.06</v>
      </c>
      <c r="V1155" s="1">
        <v>0</v>
      </c>
    </row>
    <row r="1156" spans="2:22" x14ac:dyDescent="0.25">
      <c r="B1156">
        <v>1173.33</v>
      </c>
      <c r="C1156">
        <v>3.3203</v>
      </c>
      <c r="D1156">
        <v>3.3227000000000002</v>
      </c>
      <c r="E1156">
        <v>3.2397960000000001</v>
      </c>
      <c r="F1156">
        <v>3.2351209999999999</v>
      </c>
      <c r="G1156">
        <v>1.3487</v>
      </c>
      <c r="H1156">
        <v>-0.40050000000000002</v>
      </c>
      <c r="I1156">
        <v>0.34029999999999999</v>
      </c>
      <c r="J1156">
        <v>34.914999999999999</v>
      </c>
      <c r="K1156" s="1">
        <v>1.0169999999999999</v>
      </c>
      <c r="L1156" s="1">
        <v>9.9999999999999998E-13</v>
      </c>
      <c r="M1156" s="1">
        <v>49933</v>
      </c>
      <c r="N1156">
        <v>1159</v>
      </c>
      <c r="O1156">
        <v>34.914999999999999</v>
      </c>
      <c r="P1156">
        <v>34.856400000000001</v>
      </c>
      <c r="Q1156">
        <v>3.2722000000000002</v>
      </c>
      <c r="R1156">
        <v>1482.98</v>
      </c>
      <c r="S1156">
        <v>27.795100000000001</v>
      </c>
      <c r="T1156">
        <v>27.748200000000001</v>
      </c>
      <c r="U1156">
        <v>1475.06</v>
      </c>
      <c r="V1156" s="1">
        <v>0</v>
      </c>
    </row>
    <row r="1157" spans="2:22" x14ac:dyDescent="0.25">
      <c r="B1157">
        <v>1174.346</v>
      </c>
      <c r="C1157">
        <v>3.3205</v>
      </c>
      <c r="D1157">
        <v>3.3228</v>
      </c>
      <c r="E1157">
        <v>3.239808</v>
      </c>
      <c r="F1157">
        <v>3.2351930000000002</v>
      </c>
      <c r="G1157">
        <v>1.3481000000000001</v>
      </c>
      <c r="H1157">
        <v>-0.3795</v>
      </c>
      <c r="I1157">
        <v>0.34</v>
      </c>
      <c r="J1157">
        <v>34.914299999999997</v>
      </c>
      <c r="K1157" s="1">
        <v>1.3722000000000001</v>
      </c>
      <c r="L1157" s="1">
        <v>9.9999999999999998E-13</v>
      </c>
      <c r="M1157" s="1">
        <v>36273</v>
      </c>
      <c r="N1157">
        <v>1160</v>
      </c>
      <c r="O1157">
        <v>34.914400000000001</v>
      </c>
      <c r="P1157">
        <v>34.8566</v>
      </c>
      <c r="Q1157">
        <v>3.2703000000000002</v>
      </c>
      <c r="R1157">
        <v>1483</v>
      </c>
      <c r="S1157">
        <v>27.794599999999999</v>
      </c>
      <c r="T1157">
        <v>27.7483</v>
      </c>
      <c r="U1157">
        <v>1475.07</v>
      </c>
      <c r="V1157" s="1">
        <v>0</v>
      </c>
    </row>
    <row r="1158" spans="2:22" x14ac:dyDescent="0.25">
      <c r="B1158">
        <v>1175.3610000000001</v>
      </c>
      <c r="C1158">
        <v>3.3207</v>
      </c>
      <c r="D1158">
        <v>3.323</v>
      </c>
      <c r="E1158">
        <v>3.2398359999999999</v>
      </c>
      <c r="F1158">
        <v>3.2352479999999999</v>
      </c>
      <c r="G1158">
        <v>1.3479000000000001</v>
      </c>
      <c r="H1158">
        <v>-0.3826</v>
      </c>
      <c r="I1158">
        <v>0.34050000000000002</v>
      </c>
      <c r="J1158">
        <v>34.913899999999998</v>
      </c>
      <c r="K1158" s="1">
        <v>0.63919000000000004</v>
      </c>
      <c r="L1158" s="1">
        <v>9.9999999999999998E-13</v>
      </c>
      <c r="M1158" s="1">
        <v>66202</v>
      </c>
      <c r="N1158">
        <v>1161</v>
      </c>
      <c r="O1158">
        <v>34.914000000000001</v>
      </c>
      <c r="P1158">
        <v>34.8566</v>
      </c>
      <c r="Q1158">
        <v>3.2696999999999998</v>
      </c>
      <c r="R1158">
        <v>1483.02</v>
      </c>
      <c r="S1158">
        <v>27.7943</v>
      </c>
      <c r="T1158">
        <v>27.7483</v>
      </c>
      <c r="U1158">
        <v>1475.08</v>
      </c>
      <c r="V1158" s="1">
        <v>0</v>
      </c>
    </row>
    <row r="1159" spans="2:22" x14ac:dyDescent="0.25">
      <c r="B1159">
        <v>1176.376</v>
      </c>
      <c r="C1159">
        <v>3.3208000000000002</v>
      </c>
      <c r="D1159">
        <v>3.3233999999999999</v>
      </c>
      <c r="E1159">
        <v>3.2398760000000002</v>
      </c>
      <c r="F1159">
        <v>3.235331</v>
      </c>
      <c r="G1159">
        <v>1.3476999999999999</v>
      </c>
      <c r="H1159">
        <v>-0.39979999999999999</v>
      </c>
      <c r="I1159">
        <v>0.3427</v>
      </c>
      <c r="J1159">
        <v>34.913699999999999</v>
      </c>
      <c r="K1159" s="1">
        <v>1.1067</v>
      </c>
      <c r="L1159" s="1">
        <v>9.9999999999999998E-13</v>
      </c>
      <c r="M1159" s="1">
        <v>46009</v>
      </c>
      <c r="N1159">
        <v>1162</v>
      </c>
      <c r="O1159">
        <v>34.913800000000002</v>
      </c>
      <c r="P1159">
        <v>34.8566</v>
      </c>
      <c r="Q1159">
        <v>3.2694000000000001</v>
      </c>
      <c r="R1159">
        <v>1483.04</v>
      </c>
      <c r="S1159">
        <v>27.7942</v>
      </c>
      <c r="T1159">
        <v>27.7483</v>
      </c>
      <c r="U1159">
        <v>1475.08</v>
      </c>
      <c r="V1159" s="1">
        <v>0</v>
      </c>
    </row>
    <row r="1160" spans="2:22" x14ac:dyDescent="0.25">
      <c r="B1160">
        <v>1177.3910000000001</v>
      </c>
      <c r="C1160">
        <v>3.3210000000000002</v>
      </c>
      <c r="D1160">
        <v>3.3237000000000001</v>
      </c>
      <c r="E1160">
        <v>3.2399040000000001</v>
      </c>
      <c r="F1160">
        <v>3.2354020000000001</v>
      </c>
      <c r="G1160">
        <v>1.3469</v>
      </c>
      <c r="H1160">
        <v>-0.40889999999999999</v>
      </c>
      <c r="I1160">
        <v>0.34489999999999998</v>
      </c>
      <c r="J1160">
        <v>34.913400000000003</v>
      </c>
      <c r="K1160" s="1">
        <v>1.0276000000000001</v>
      </c>
      <c r="L1160" s="1">
        <v>9.9999999999999998E-13</v>
      </c>
      <c r="M1160" s="1">
        <v>49987</v>
      </c>
      <c r="N1160">
        <v>1163</v>
      </c>
      <c r="O1160">
        <v>34.913499999999999</v>
      </c>
      <c r="P1160">
        <v>34.856699999999996</v>
      </c>
      <c r="Q1160">
        <v>3.2667999999999999</v>
      </c>
      <c r="R1160">
        <v>1483.05</v>
      </c>
      <c r="S1160">
        <v>27.793900000000001</v>
      </c>
      <c r="T1160">
        <v>27.7483</v>
      </c>
      <c r="U1160">
        <v>1475.09</v>
      </c>
      <c r="V1160" s="1">
        <v>0</v>
      </c>
    </row>
    <row r="1161" spans="2:22" x14ac:dyDescent="0.25">
      <c r="B1161">
        <v>1178.4059999999999</v>
      </c>
      <c r="C1161">
        <v>3.3212000000000002</v>
      </c>
      <c r="D1161">
        <v>3.3239000000000001</v>
      </c>
      <c r="E1161">
        <v>3.2399279999999999</v>
      </c>
      <c r="F1161">
        <v>3.2354620000000001</v>
      </c>
      <c r="G1161">
        <v>1.3465</v>
      </c>
      <c r="H1161">
        <v>-0.38640000000000002</v>
      </c>
      <c r="I1161">
        <v>0.3458</v>
      </c>
      <c r="J1161">
        <v>34.912999999999997</v>
      </c>
      <c r="K1161" s="1">
        <v>1.0771999999999999</v>
      </c>
      <c r="L1161" s="1">
        <v>9.9999999999999998E-13</v>
      </c>
      <c r="M1161" s="1">
        <v>42718</v>
      </c>
      <c r="N1161">
        <v>1164</v>
      </c>
      <c r="O1161">
        <v>34.912999999999997</v>
      </c>
      <c r="P1161">
        <v>34.856699999999996</v>
      </c>
      <c r="Q1161">
        <v>3.2656999999999998</v>
      </c>
      <c r="R1161">
        <v>1483.07</v>
      </c>
      <c r="S1161">
        <v>27.793600000000001</v>
      </c>
      <c r="T1161">
        <v>27.7483</v>
      </c>
      <c r="U1161">
        <v>1475.1</v>
      </c>
      <c r="V1161" s="1">
        <v>0</v>
      </c>
    </row>
    <row r="1162" spans="2:22" x14ac:dyDescent="0.25">
      <c r="B1162">
        <v>1179.422</v>
      </c>
      <c r="C1162">
        <v>3.3214000000000001</v>
      </c>
      <c r="D1162">
        <v>3.3241000000000001</v>
      </c>
      <c r="E1162">
        <v>3.2399589999999998</v>
      </c>
      <c r="F1162">
        <v>3.235522</v>
      </c>
      <c r="G1162">
        <v>1.3454999999999999</v>
      </c>
      <c r="H1162">
        <v>-0.38440000000000002</v>
      </c>
      <c r="I1162">
        <v>0.34510000000000002</v>
      </c>
      <c r="J1162">
        <v>34.912700000000001</v>
      </c>
      <c r="K1162" s="1">
        <v>0.97316000000000003</v>
      </c>
      <c r="L1162" s="1">
        <v>9.9999999999999998E-13</v>
      </c>
      <c r="M1162" s="1">
        <v>48331</v>
      </c>
      <c r="N1162">
        <v>1165</v>
      </c>
      <c r="O1162">
        <v>34.912700000000001</v>
      </c>
      <c r="P1162">
        <v>34.8566</v>
      </c>
      <c r="Q1162">
        <v>3.2622</v>
      </c>
      <c r="R1162">
        <v>1483.09</v>
      </c>
      <c r="S1162">
        <v>27.793299999999999</v>
      </c>
      <c r="T1162">
        <v>27.7483</v>
      </c>
      <c r="U1162">
        <v>1475.1</v>
      </c>
      <c r="V1162" s="1">
        <v>0</v>
      </c>
    </row>
    <row r="1163" spans="2:22" x14ac:dyDescent="0.25">
      <c r="B1163">
        <v>1180.4369999999999</v>
      </c>
      <c r="C1163">
        <v>3.3216000000000001</v>
      </c>
      <c r="D1163">
        <v>3.3239000000000001</v>
      </c>
      <c r="E1163">
        <v>3.2399749999999998</v>
      </c>
      <c r="F1163">
        <v>3.2355520000000002</v>
      </c>
      <c r="G1163">
        <v>1.3453999999999999</v>
      </c>
      <c r="H1163">
        <v>-0.38059999999999999</v>
      </c>
      <c r="I1163">
        <v>0.34470000000000001</v>
      </c>
      <c r="J1163">
        <v>34.912100000000002</v>
      </c>
      <c r="K1163" s="1">
        <v>0.83206000000000002</v>
      </c>
      <c r="L1163" s="1">
        <v>9.9999999999999998E-13</v>
      </c>
      <c r="M1163" s="1">
        <v>55823</v>
      </c>
      <c r="N1163">
        <v>1166</v>
      </c>
      <c r="O1163">
        <v>34.912199999999999</v>
      </c>
      <c r="P1163">
        <v>34.8566</v>
      </c>
      <c r="Q1163">
        <v>3.262</v>
      </c>
      <c r="R1163">
        <v>1483.1</v>
      </c>
      <c r="S1163">
        <v>27.7928</v>
      </c>
      <c r="T1163">
        <v>27.7483</v>
      </c>
      <c r="U1163">
        <v>1475.11</v>
      </c>
      <c r="V1163" s="1">
        <v>0</v>
      </c>
    </row>
    <row r="1164" spans="2:22" x14ac:dyDescent="0.25">
      <c r="B1164">
        <v>1181.452</v>
      </c>
      <c r="C1164">
        <v>3.3216999999999999</v>
      </c>
      <c r="D1164">
        <v>3.3237999999999999</v>
      </c>
      <c r="E1164">
        <v>3.2399979999999999</v>
      </c>
      <c r="F1164">
        <v>3.2355900000000002</v>
      </c>
      <c r="G1164">
        <v>1.345</v>
      </c>
      <c r="H1164">
        <v>-0.3725</v>
      </c>
      <c r="I1164">
        <v>0.34189999999999998</v>
      </c>
      <c r="J1164">
        <v>34.911700000000003</v>
      </c>
      <c r="K1164" s="1">
        <v>1.1020000000000001</v>
      </c>
      <c r="L1164" s="1">
        <v>9.9999999999999998E-13</v>
      </c>
      <c r="M1164" s="1">
        <v>49927</v>
      </c>
      <c r="N1164">
        <v>1167</v>
      </c>
      <c r="O1164">
        <v>34.911799999999999</v>
      </c>
      <c r="P1164">
        <v>34.856699999999996</v>
      </c>
      <c r="Q1164">
        <v>3.2610000000000001</v>
      </c>
      <c r="R1164">
        <v>1483.12</v>
      </c>
      <c r="S1164">
        <v>27.7925</v>
      </c>
      <c r="T1164">
        <v>27.7483</v>
      </c>
      <c r="U1164">
        <v>1475.12</v>
      </c>
      <c r="V1164" s="1">
        <v>0</v>
      </c>
    </row>
    <row r="1165" spans="2:22" x14ac:dyDescent="0.25">
      <c r="B1165">
        <v>1182.4670000000001</v>
      </c>
      <c r="C1165">
        <v>3.3218000000000001</v>
      </c>
      <c r="D1165">
        <v>3.3229000000000002</v>
      </c>
      <c r="E1165">
        <v>3.2400259999999999</v>
      </c>
      <c r="F1165">
        <v>3.2355369999999999</v>
      </c>
      <c r="G1165">
        <v>1.3447</v>
      </c>
      <c r="H1165">
        <v>-0.38729999999999998</v>
      </c>
      <c r="I1165">
        <v>0.34449999999999997</v>
      </c>
      <c r="J1165">
        <v>34.9114</v>
      </c>
      <c r="K1165" s="1">
        <v>0.89717000000000002</v>
      </c>
      <c r="L1165" s="1">
        <v>9.9999999999999998E-13</v>
      </c>
      <c r="M1165" s="1">
        <v>52377</v>
      </c>
      <c r="N1165">
        <v>1168</v>
      </c>
      <c r="O1165">
        <v>34.911499999999997</v>
      </c>
      <c r="P1165">
        <v>34.856499999999997</v>
      </c>
      <c r="Q1165">
        <v>3.2604000000000002</v>
      </c>
      <c r="R1165">
        <v>1483.14</v>
      </c>
      <c r="S1165">
        <v>27.792300000000001</v>
      </c>
      <c r="T1165">
        <v>27.7483</v>
      </c>
      <c r="U1165">
        <v>1475.12</v>
      </c>
      <c r="V1165" s="1">
        <v>0</v>
      </c>
    </row>
    <row r="1166" spans="2:22" x14ac:dyDescent="0.25">
      <c r="B1166">
        <v>1183.4829999999999</v>
      </c>
      <c r="C1166">
        <v>3.3216999999999999</v>
      </c>
      <c r="D1166">
        <v>3.3227000000000002</v>
      </c>
      <c r="E1166">
        <v>3.2400600000000002</v>
      </c>
      <c r="F1166">
        <v>3.235563</v>
      </c>
      <c r="G1166">
        <v>1.3442000000000001</v>
      </c>
      <c r="H1166">
        <v>-0.39389999999999997</v>
      </c>
      <c r="I1166">
        <v>0.34589999999999999</v>
      </c>
      <c r="J1166">
        <v>34.9114</v>
      </c>
      <c r="K1166" s="1">
        <v>1.3486</v>
      </c>
      <c r="L1166" s="1">
        <v>9.9999999999999998E-13</v>
      </c>
      <c r="M1166" s="1">
        <v>42787</v>
      </c>
      <c r="N1166">
        <v>1169</v>
      </c>
      <c r="O1166">
        <v>34.911499999999997</v>
      </c>
      <c r="P1166">
        <v>34.856499999999997</v>
      </c>
      <c r="Q1166">
        <v>3.2585999999999999</v>
      </c>
      <c r="R1166">
        <v>1483.15</v>
      </c>
      <c r="S1166">
        <v>27.792300000000001</v>
      </c>
      <c r="T1166">
        <v>27.7483</v>
      </c>
      <c r="U1166">
        <v>1475.13</v>
      </c>
      <c r="V1166" s="1">
        <v>0</v>
      </c>
    </row>
    <row r="1167" spans="2:22" x14ac:dyDescent="0.25">
      <c r="B1167">
        <v>1184.498</v>
      </c>
      <c r="C1167">
        <v>3.3216000000000001</v>
      </c>
      <c r="D1167">
        <v>3.3226</v>
      </c>
      <c r="E1167">
        <v>3.2400910000000001</v>
      </c>
      <c r="F1167">
        <v>3.235579</v>
      </c>
      <c r="G1167">
        <v>1.3440000000000001</v>
      </c>
      <c r="H1167">
        <v>-0.39379999999999998</v>
      </c>
      <c r="I1167">
        <v>0.3448</v>
      </c>
      <c r="J1167">
        <v>34.9114</v>
      </c>
      <c r="K1167" s="1">
        <v>1.0350999999999999</v>
      </c>
      <c r="L1167" s="1">
        <v>9.9999999999999998E-13</v>
      </c>
      <c r="M1167" s="1">
        <v>45005</v>
      </c>
      <c r="N1167">
        <v>1170</v>
      </c>
      <c r="O1167">
        <v>34.9114</v>
      </c>
      <c r="P1167">
        <v>34.856299999999997</v>
      </c>
      <c r="Q1167">
        <v>3.2585999999999999</v>
      </c>
      <c r="R1167">
        <v>1483.17</v>
      </c>
      <c r="S1167">
        <v>27.792300000000001</v>
      </c>
      <c r="T1167">
        <v>27.748200000000001</v>
      </c>
      <c r="U1167">
        <v>1475.14</v>
      </c>
      <c r="V1167" s="1">
        <v>0</v>
      </c>
    </row>
    <row r="1168" spans="2:22" x14ac:dyDescent="0.25">
      <c r="B1168">
        <v>1185.5129999999999</v>
      </c>
      <c r="C1168">
        <v>3.3214999999999999</v>
      </c>
      <c r="D1168">
        <v>3.3224999999999998</v>
      </c>
      <c r="E1168">
        <v>3.2401260000000001</v>
      </c>
      <c r="F1168">
        <v>3.2356229999999999</v>
      </c>
      <c r="G1168">
        <v>1.3436999999999999</v>
      </c>
      <c r="H1168">
        <v>-0.39379999999999998</v>
      </c>
      <c r="I1168">
        <v>0.3453</v>
      </c>
      <c r="J1168">
        <v>34.9114</v>
      </c>
      <c r="K1168" s="1">
        <v>1.1995</v>
      </c>
      <c r="L1168" s="1">
        <v>9.9999999999999998E-13</v>
      </c>
      <c r="M1168" s="1">
        <v>50027</v>
      </c>
      <c r="N1168">
        <v>1171</v>
      </c>
      <c r="O1168">
        <v>34.9114</v>
      </c>
      <c r="P1168">
        <v>34.856400000000001</v>
      </c>
      <c r="Q1168">
        <v>3.2576999999999998</v>
      </c>
      <c r="R1168">
        <v>1483.19</v>
      </c>
      <c r="S1168">
        <v>27.792300000000001</v>
      </c>
      <c r="T1168">
        <v>27.7483</v>
      </c>
      <c r="U1168">
        <v>1475.14</v>
      </c>
      <c r="V1168" s="1">
        <v>0</v>
      </c>
    </row>
    <row r="1169" spans="2:22" x14ac:dyDescent="0.25">
      <c r="B1169">
        <v>1186.528</v>
      </c>
      <c r="C1169">
        <v>3.3214000000000001</v>
      </c>
      <c r="D1169">
        <v>3.3220000000000001</v>
      </c>
      <c r="E1169">
        <v>3.2401520000000001</v>
      </c>
      <c r="F1169">
        <v>3.2356210000000001</v>
      </c>
      <c r="G1169">
        <v>1.343</v>
      </c>
      <c r="H1169">
        <v>-0.3977</v>
      </c>
      <c r="I1169">
        <v>0.34389999999999998</v>
      </c>
      <c r="J1169">
        <v>34.911299999999997</v>
      </c>
      <c r="K1169" s="1">
        <v>0.98224999999999996</v>
      </c>
      <c r="L1169" s="1">
        <v>9.9999999999999998E-13</v>
      </c>
      <c r="M1169" s="1">
        <v>48025</v>
      </c>
      <c r="N1169">
        <v>1172</v>
      </c>
      <c r="O1169">
        <v>34.911299999999997</v>
      </c>
      <c r="P1169">
        <v>34.856400000000001</v>
      </c>
      <c r="Q1169">
        <v>3.2553000000000001</v>
      </c>
      <c r="R1169">
        <v>1483.2</v>
      </c>
      <c r="S1169">
        <v>27.792200000000001</v>
      </c>
      <c r="T1169">
        <v>27.7483</v>
      </c>
      <c r="U1169">
        <v>1475.15</v>
      </c>
      <c r="V1169" s="1">
        <v>0</v>
      </c>
    </row>
    <row r="1170" spans="2:22" x14ac:dyDescent="0.25">
      <c r="B1170">
        <v>1187.5440000000001</v>
      </c>
      <c r="C1170">
        <v>3.3214000000000001</v>
      </c>
      <c r="D1170">
        <v>3.3220999999999998</v>
      </c>
      <c r="E1170">
        <v>3.2401840000000002</v>
      </c>
      <c r="F1170">
        <v>3.2356720000000001</v>
      </c>
      <c r="G1170">
        <v>1.3427</v>
      </c>
      <c r="H1170">
        <v>-0.40810000000000002</v>
      </c>
      <c r="I1170">
        <v>0.3417</v>
      </c>
      <c r="J1170">
        <v>34.911200000000001</v>
      </c>
      <c r="K1170" s="1">
        <v>0.79730999999999996</v>
      </c>
      <c r="L1170" s="1">
        <v>9.9999999999999998E-13</v>
      </c>
      <c r="M1170" s="1">
        <v>61504</v>
      </c>
      <c r="N1170">
        <v>1173</v>
      </c>
      <c r="O1170">
        <v>34.911200000000001</v>
      </c>
      <c r="P1170">
        <v>34.856400000000001</v>
      </c>
      <c r="Q1170">
        <v>3.2545999999999999</v>
      </c>
      <c r="R1170">
        <v>1483.22</v>
      </c>
      <c r="S1170">
        <v>27.792200000000001</v>
      </c>
      <c r="T1170">
        <v>27.7483</v>
      </c>
      <c r="U1170">
        <v>1475.16</v>
      </c>
      <c r="V1170" s="1">
        <v>0</v>
      </c>
    </row>
    <row r="1171" spans="2:22" x14ac:dyDescent="0.25">
      <c r="B1171">
        <v>1188.559</v>
      </c>
      <c r="C1171">
        <v>3.3214000000000001</v>
      </c>
      <c r="D1171">
        <v>3.3222999999999998</v>
      </c>
      <c r="E1171">
        <v>3.2402039999999999</v>
      </c>
      <c r="F1171">
        <v>3.2357390000000001</v>
      </c>
      <c r="G1171">
        <v>1.3421000000000001</v>
      </c>
      <c r="H1171">
        <v>-0.39369999999999999</v>
      </c>
      <c r="I1171">
        <v>0.34260000000000002</v>
      </c>
      <c r="J1171">
        <v>34.910899999999998</v>
      </c>
      <c r="K1171" s="1">
        <v>0.90486999999999995</v>
      </c>
      <c r="L1171" s="1">
        <v>9.9999999999999998E-13</v>
      </c>
      <c r="M1171" s="1">
        <v>52107</v>
      </c>
      <c r="N1171">
        <v>1174</v>
      </c>
      <c r="O1171">
        <v>34.910899999999998</v>
      </c>
      <c r="P1171">
        <v>34.856400000000001</v>
      </c>
      <c r="Q1171">
        <v>3.2528000000000001</v>
      </c>
      <c r="R1171">
        <v>1483.24</v>
      </c>
      <c r="S1171">
        <v>27.791899999999998</v>
      </c>
      <c r="T1171">
        <v>27.7483</v>
      </c>
      <c r="U1171">
        <v>1475.16</v>
      </c>
      <c r="V1171" s="1">
        <v>0</v>
      </c>
    </row>
    <row r="1172" spans="2:22" x14ac:dyDescent="0.25">
      <c r="B1172">
        <v>1189.5740000000001</v>
      </c>
      <c r="C1172">
        <v>3.3214000000000001</v>
      </c>
      <c r="D1172">
        <v>3.3218000000000001</v>
      </c>
      <c r="E1172">
        <v>3.2402280000000001</v>
      </c>
      <c r="F1172">
        <v>3.2357279999999999</v>
      </c>
      <c r="G1172">
        <v>1.3416999999999999</v>
      </c>
      <c r="H1172">
        <v>-0.3821</v>
      </c>
      <c r="I1172">
        <v>0.34310000000000002</v>
      </c>
      <c r="J1172">
        <v>34.910600000000002</v>
      </c>
      <c r="K1172" s="1">
        <v>0.67749999999999999</v>
      </c>
      <c r="L1172" s="1">
        <v>9.9999999999999998E-13</v>
      </c>
      <c r="M1172" s="1">
        <v>64029</v>
      </c>
      <c r="N1172">
        <v>1175</v>
      </c>
      <c r="O1172">
        <v>34.910699999999999</v>
      </c>
      <c r="P1172">
        <v>34.856400000000001</v>
      </c>
      <c r="Q1172">
        <v>3.2517</v>
      </c>
      <c r="R1172">
        <v>1483.25</v>
      </c>
      <c r="S1172">
        <v>27.791699999999999</v>
      </c>
      <c r="T1172">
        <v>27.7484</v>
      </c>
      <c r="U1172">
        <v>1475.17</v>
      </c>
      <c r="V1172" s="1">
        <v>0</v>
      </c>
    </row>
    <row r="1173" spans="2:22" x14ac:dyDescent="0.25">
      <c r="B1173">
        <v>1190.5889999999999</v>
      </c>
      <c r="C1173">
        <v>3.3212000000000002</v>
      </c>
      <c r="D1173">
        <v>3.3216000000000001</v>
      </c>
      <c r="E1173">
        <v>3.240256</v>
      </c>
      <c r="F1173">
        <v>3.2357529999999999</v>
      </c>
      <c r="G1173">
        <v>1.3415999999999999</v>
      </c>
      <c r="H1173">
        <v>-0.3735</v>
      </c>
      <c r="I1173">
        <v>0.3498</v>
      </c>
      <c r="J1173">
        <v>34.910699999999999</v>
      </c>
      <c r="K1173" s="1">
        <v>1.2789999999999999</v>
      </c>
      <c r="L1173" s="1">
        <v>9.9999999999999998E-13</v>
      </c>
      <c r="M1173" s="1">
        <v>40069</v>
      </c>
      <c r="N1173">
        <v>1176</v>
      </c>
      <c r="O1173">
        <v>34.910699999999999</v>
      </c>
      <c r="P1173">
        <v>34.856299999999997</v>
      </c>
      <c r="Q1173">
        <v>3.2517999999999998</v>
      </c>
      <c r="R1173">
        <v>1483.27</v>
      </c>
      <c r="S1173">
        <v>27.791799999999999</v>
      </c>
      <c r="T1173">
        <v>27.7484</v>
      </c>
      <c r="U1173">
        <v>1475.18</v>
      </c>
      <c r="V1173" s="1">
        <v>0</v>
      </c>
    </row>
    <row r="1174" spans="2:22" x14ac:dyDescent="0.25">
      <c r="B1174">
        <v>1191.605</v>
      </c>
      <c r="C1174">
        <v>3.3209</v>
      </c>
      <c r="D1174">
        <v>3.3214999999999999</v>
      </c>
      <c r="E1174">
        <v>3.240281</v>
      </c>
      <c r="F1174">
        <v>3.2357909999999999</v>
      </c>
      <c r="G1174">
        <v>1.3413999999999999</v>
      </c>
      <c r="H1174">
        <v>-0.38479999999999998</v>
      </c>
      <c r="I1174">
        <v>0.34920000000000001</v>
      </c>
      <c r="J1174">
        <v>34.910800000000002</v>
      </c>
      <c r="K1174" s="1">
        <v>0.76193</v>
      </c>
      <c r="L1174" s="1">
        <v>9.9999999999999998E-13</v>
      </c>
      <c r="M1174" s="1">
        <v>59676</v>
      </c>
      <c r="N1174">
        <v>1177</v>
      </c>
      <c r="O1174">
        <v>34.910800000000002</v>
      </c>
      <c r="P1174">
        <v>34.856400000000001</v>
      </c>
      <c r="Q1174">
        <v>3.2511999999999999</v>
      </c>
      <c r="R1174">
        <v>1483.28</v>
      </c>
      <c r="S1174">
        <v>27.791899999999998</v>
      </c>
      <c r="T1174">
        <v>27.7484</v>
      </c>
      <c r="U1174">
        <v>1475.18</v>
      </c>
      <c r="V1174" s="1">
        <v>0</v>
      </c>
    </row>
    <row r="1175" spans="2:22" x14ac:dyDescent="0.25">
      <c r="B1175">
        <v>1192.6199999999999</v>
      </c>
      <c r="C1175">
        <v>3.3208000000000002</v>
      </c>
      <c r="D1175">
        <v>3.3214000000000001</v>
      </c>
      <c r="E1175">
        <v>3.2403179999999998</v>
      </c>
      <c r="F1175">
        <v>3.2358220000000002</v>
      </c>
      <c r="G1175">
        <v>1.3409</v>
      </c>
      <c r="H1175">
        <v>-0.39400000000000002</v>
      </c>
      <c r="I1175">
        <v>0.34439999999999998</v>
      </c>
      <c r="J1175">
        <v>34.910899999999998</v>
      </c>
      <c r="K1175" s="1">
        <v>1.1742999999999999</v>
      </c>
      <c r="L1175" s="1">
        <v>9.9999999999999998E-13</v>
      </c>
      <c r="M1175" s="1">
        <v>37654</v>
      </c>
      <c r="N1175">
        <v>1178</v>
      </c>
      <c r="O1175">
        <v>34.910899999999998</v>
      </c>
      <c r="P1175">
        <v>34.856299999999997</v>
      </c>
      <c r="Q1175">
        <v>3.2496</v>
      </c>
      <c r="R1175">
        <v>1483.3</v>
      </c>
      <c r="S1175">
        <v>27.792000000000002</v>
      </c>
      <c r="T1175">
        <v>27.7484</v>
      </c>
      <c r="U1175">
        <v>1475.19</v>
      </c>
      <c r="V1175" s="1">
        <v>0</v>
      </c>
    </row>
    <row r="1176" spans="2:22" x14ac:dyDescent="0.25">
      <c r="B1176">
        <v>1193.635</v>
      </c>
      <c r="C1176">
        <v>3.3207</v>
      </c>
      <c r="D1176">
        <v>3.3212000000000002</v>
      </c>
      <c r="E1176">
        <v>3.240354</v>
      </c>
      <c r="F1176">
        <v>3.2358419999999999</v>
      </c>
      <c r="G1176">
        <v>1.3406</v>
      </c>
      <c r="H1176">
        <v>-0.39379999999999998</v>
      </c>
      <c r="I1176">
        <v>0.34350000000000003</v>
      </c>
      <c r="J1176">
        <v>34.910899999999998</v>
      </c>
      <c r="K1176" s="1">
        <v>0.88919999999999999</v>
      </c>
      <c r="L1176" s="1">
        <v>9.9999999999999998E-13</v>
      </c>
      <c r="M1176" s="1">
        <v>57687</v>
      </c>
      <c r="N1176">
        <v>1179</v>
      </c>
      <c r="O1176">
        <v>34.910899999999998</v>
      </c>
      <c r="P1176">
        <v>34.856299999999997</v>
      </c>
      <c r="Q1176">
        <v>3.2490000000000001</v>
      </c>
      <c r="R1176">
        <v>1483.32</v>
      </c>
      <c r="S1176">
        <v>27.792000000000002</v>
      </c>
      <c r="T1176">
        <v>27.7484</v>
      </c>
      <c r="U1176">
        <v>1475.2</v>
      </c>
      <c r="V1176" s="1">
        <v>0</v>
      </c>
    </row>
    <row r="1177" spans="2:22" x14ac:dyDescent="0.25">
      <c r="B1177">
        <v>1194.6510000000001</v>
      </c>
      <c r="C1177">
        <v>3.3205</v>
      </c>
      <c r="D1177">
        <v>3.3203999999999998</v>
      </c>
      <c r="E1177">
        <v>3.240383</v>
      </c>
      <c r="F1177">
        <v>3.2357960000000001</v>
      </c>
      <c r="G1177">
        <v>1.34</v>
      </c>
      <c r="H1177">
        <v>-0.39290000000000003</v>
      </c>
      <c r="I1177">
        <v>0.34160000000000001</v>
      </c>
      <c r="J1177">
        <v>34.910899999999998</v>
      </c>
      <c r="K1177" s="1">
        <v>1.236</v>
      </c>
      <c r="L1177" s="1">
        <v>9.9999999999999998E-13</v>
      </c>
      <c r="M1177" s="1">
        <v>38717</v>
      </c>
      <c r="N1177">
        <v>1180</v>
      </c>
      <c r="O1177">
        <v>34.910899999999998</v>
      </c>
      <c r="P1177">
        <v>34.856000000000002</v>
      </c>
      <c r="Q1177">
        <v>3.2471000000000001</v>
      </c>
      <c r="R1177">
        <v>1483.33</v>
      </c>
      <c r="S1177">
        <v>27.792100000000001</v>
      </c>
      <c r="T1177">
        <v>27.7483</v>
      </c>
      <c r="U1177">
        <v>1475.21</v>
      </c>
      <c r="V1177" s="1">
        <v>0</v>
      </c>
    </row>
    <row r="1178" spans="2:22" x14ac:dyDescent="0.25">
      <c r="B1178">
        <v>1195.6659999999999</v>
      </c>
      <c r="C1178">
        <v>3.3203</v>
      </c>
      <c r="D1178">
        <v>3.3203</v>
      </c>
      <c r="E1178">
        <v>3.240405</v>
      </c>
      <c r="F1178">
        <v>3.235833</v>
      </c>
      <c r="G1178">
        <v>1.3393999999999999</v>
      </c>
      <c r="H1178">
        <v>-0.39</v>
      </c>
      <c r="I1178">
        <v>0.3483</v>
      </c>
      <c r="J1178">
        <v>34.910899999999998</v>
      </c>
      <c r="K1178" s="1">
        <v>1.2798</v>
      </c>
      <c r="L1178" s="1">
        <v>9.9999999999999998E-13</v>
      </c>
      <c r="M1178" s="1">
        <v>39983</v>
      </c>
      <c r="N1178">
        <v>1181</v>
      </c>
      <c r="O1178">
        <v>34.910899999999998</v>
      </c>
      <c r="P1178">
        <v>34.856099999999998</v>
      </c>
      <c r="Q1178">
        <v>3.2454999999999998</v>
      </c>
      <c r="R1178">
        <v>1483.35</v>
      </c>
      <c r="S1178">
        <v>27.792000000000002</v>
      </c>
      <c r="T1178">
        <v>27.7483</v>
      </c>
      <c r="U1178">
        <v>1475.21</v>
      </c>
      <c r="V1178" s="1">
        <v>0</v>
      </c>
    </row>
    <row r="1179" spans="2:22" x14ac:dyDescent="0.25">
      <c r="B1179">
        <v>1196.681</v>
      </c>
      <c r="C1179">
        <v>3.3201000000000001</v>
      </c>
      <c r="D1179">
        <v>3.3208000000000002</v>
      </c>
      <c r="E1179">
        <v>3.240437</v>
      </c>
      <c r="F1179">
        <v>3.2359209999999998</v>
      </c>
      <c r="G1179">
        <v>1.3392999999999999</v>
      </c>
      <c r="H1179">
        <v>-0.37959999999999999</v>
      </c>
      <c r="I1179">
        <v>0.34520000000000001</v>
      </c>
      <c r="J1179">
        <v>34.910899999999998</v>
      </c>
      <c r="K1179" s="1">
        <v>0.98472999999999999</v>
      </c>
      <c r="L1179" s="1">
        <v>9.9999999999999998E-13</v>
      </c>
      <c r="M1179" s="1">
        <v>51535</v>
      </c>
      <c r="N1179">
        <v>1182</v>
      </c>
      <c r="O1179">
        <v>34.911000000000001</v>
      </c>
      <c r="P1179">
        <v>34.856099999999998</v>
      </c>
      <c r="Q1179">
        <v>3.2452999999999999</v>
      </c>
      <c r="R1179">
        <v>1483.37</v>
      </c>
      <c r="S1179">
        <v>27.792100000000001</v>
      </c>
      <c r="T1179">
        <v>27.7483</v>
      </c>
      <c r="U1179">
        <v>1475.22</v>
      </c>
      <c r="V1179" s="1">
        <v>0</v>
      </c>
    </row>
    <row r="1180" spans="2:22" x14ac:dyDescent="0.25">
      <c r="B1180">
        <v>1197.6959999999999</v>
      </c>
      <c r="C1180">
        <v>3.3201000000000001</v>
      </c>
      <c r="D1180">
        <v>3.3201000000000001</v>
      </c>
      <c r="E1180">
        <v>3.240478</v>
      </c>
      <c r="F1180">
        <v>3.235903</v>
      </c>
      <c r="G1180">
        <v>1.3388</v>
      </c>
      <c r="H1180">
        <v>-0.40250000000000002</v>
      </c>
      <c r="I1180">
        <v>0.34310000000000002</v>
      </c>
      <c r="J1180">
        <v>34.910899999999998</v>
      </c>
      <c r="K1180" s="1">
        <v>0.91376999999999997</v>
      </c>
      <c r="L1180" s="1">
        <v>9.9999999999999998E-13</v>
      </c>
      <c r="M1180" s="1">
        <v>60527</v>
      </c>
      <c r="N1180">
        <v>1183</v>
      </c>
      <c r="O1180">
        <v>34.910899999999998</v>
      </c>
      <c r="P1180">
        <v>34.856099999999998</v>
      </c>
      <c r="Q1180">
        <v>3.2440000000000002</v>
      </c>
      <c r="R1180">
        <v>1483.38</v>
      </c>
      <c r="S1180">
        <v>27.792100000000001</v>
      </c>
      <c r="T1180">
        <v>27.7484</v>
      </c>
      <c r="U1180">
        <v>1475.23</v>
      </c>
      <c r="V1180" s="1">
        <v>0</v>
      </c>
    </row>
    <row r="1181" spans="2:22" x14ac:dyDescent="0.25">
      <c r="B1181">
        <v>1198.712</v>
      </c>
      <c r="C1181">
        <v>3.3203</v>
      </c>
      <c r="D1181">
        <v>3.3209</v>
      </c>
      <c r="E1181">
        <v>3.2404999999999999</v>
      </c>
      <c r="F1181">
        <v>3.2360250000000002</v>
      </c>
      <c r="G1181">
        <v>1.3384</v>
      </c>
      <c r="H1181">
        <v>-0.3992</v>
      </c>
      <c r="I1181">
        <v>0.34300000000000003</v>
      </c>
      <c r="J1181">
        <v>34.910499999999999</v>
      </c>
      <c r="K1181" s="1">
        <v>0.90922999999999998</v>
      </c>
      <c r="L1181" s="1">
        <v>9.9999999999999998E-13</v>
      </c>
      <c r="M1181" s="1">
        <v>58601</v>
      </c>
      <c r="N1181">
        <v>1184</v>
      </c>
      <c r="O1181">
        <v>34.910499999999999</v>
      </c>
      <c r="P1181">
        <v>34.856200000000001</v>
      </c>
      <c r="Q1181">
        <v>3.2427000000000001</v>
      </c>
      <c r="R1181">
        <v>1483.4</v>
      </c>
      <c r="S1181">
        <v>27.791799999999999</v>
      </c>
      <c r="T1181">
        <v>27.7484</v>
      </c>
      <c r="U1181">
        <v>1475.23</v>
      </c>
      <c r="V1181" s="1">
        <v>0</v>
      </c>
    </row>
    <row r="1182" spans="2:22" x14ac:dyDescent="0.25">
      <c r="B1182">
        <v>1199.7270000000001</v>
      </c>
      <c r="C1182">
        <v>3.3199000000000001</v>
      </c>
      <c r="D1182">
        <v>3.3201000000000001</v>
      </c>
      <c r="E1182">
        <v>3.2405149999999998</v>
      </c>
      <c r="F1182">
        <v>3.2359770000000001</v>
      </c>
      <c r="G1182">
        <v>1.3384</v>
      </c>
      <c r="H1182">
        <v>-0.37519999999999998</v>
      </c>
      <c r="I1182">
        <v>0.34039999999999998</v>
      </c>
      <c r="J1182">
        <v>34.910600000000002</v>
      </c>
      <c r="K1182" s="1">
        <v>1.3086</v>
      </c>
      <c r="L1182" s="1">
        <v>9.9999999999999998E-13</v>
      </c>
      <c r="M1182" s="1">
        <v>39213</v>
      </c>
      <c r="N1182">
        <v>1185</v>
      </c>
      <c r="O1182">
        <v>34.910600000000002</v>
      </c>
      <c r="P1182">
        <v>34.856000000000002</v>
      </c>
      <c r="Q1182">
        <v>3.2429000000000001</v>
      </c>
      <c r="R1182">
        <v>1483.42</v>
      </c>
      <c r="S1182">
        <v>27.791899999999998</v>
      </c>
      <c r="T1182">
        <v>27.7483</v>
      </c>
      <c r="U1182">
        <v>1475.24</v>
      </c>
      <c r="V1182" s="1">
        <v>0</v>
      </c>
    </row>
    <row r="1183" spans="2:22" x14ac:dyDescent="0.25">
      <c r="B1183">
        <v>1200.742</v>
      </c>
      <c r="C1183">
        <v>3.3195000000000001</v>
      </c>
      <c r="D1183">
        <v>3.3195000000000001</v>
      </c>
      <c r="E1183">
        <v>3.2405550000000001</v>
      </c>
      <c r="F1183">
        <v>3.2359710000000002</v>
      </c>
      <c r="G1183">
        <v>1.3380000000000001</v>
      </c>
      <c r="H1183">
        <v>-0.37430000000000002</v>
      </c>
      <c r="I1183">
        <v>0.34279999999999999</v>
      </c>
      <c r="J1183">
        <v>34.910899999999998</v>
      </c>
      <c r="K1183" s="1">
        <v>1.3871</v>
      </c>
      <c r="L1183" s="1">
        <v>9.9999999999999998E-13</v>
      </c>
      <c r="M1183" s="1">
        <v>31648</v>
      </c>
      <c r="N1183">
        <v>1186</v>
      </c>
      <c r="O1183">
        <v>34.910899999999998</v>
      </c>
      <c r="P1183">
        <v>34.856000000000002</v>
      </c>
      <c r="Q1183">
        <v>3.2422</v>
      </c>
      <c r="R1183">
        <v>1483.43</v>
      </c>
      <c r="S1183">
        <v>27.792200000000001</v>
      </c>
      <c r="T1183">
        <v>27.7483</v>
      </c>
      <c r="U1183">
        <v>1475.25</v>
      </c>
      <c r="V1183" s="1">
        <v>0</v>
      </c>
    </row>
    <row r="1184" spans="2:22" x14ac:dyDescent="0.25">
      <c r="B1184">
        <v>1201.758</v>
      </c>
      <c r="C1184">
        <v>3.3193000000000001</v>
      </c>
      <c r="D1184">
        <v>3.3188</v>
      </c>
      <c r="E1184">
        <v>3.2405930000000001</v>
      </c>
      <c r="F1184">
        <v>3.235932</v>
      </c>
      <c r="G1184">
        <v>1.3380000000000001</v>
      </c>
      <c r="H1184">
        <v>-0.3821</v>
      </c>
      <c r="I1184">
        <v>0.34189999999999998</v>
      </c>
      <c r="J1184">
        <v>34.911000000000001</v>
      </c>
      <c r="K1184" s="1">
        <v>1.5066999999999999</v>
      </c>
      <c r="L1184" s="1">
        <v>9.9999999999999998E-13</v>
      </c>
      <c r="M1184" s="1">
        <v>25004</v>
      </c>
      <c r="N1184">
        <v>1187</v>
      </c>
      <c r="O1184">
        <v>34.911000000000001</v>
      </c>
      <c r="P1184">
        <v>34.855699999999999</v>
      </c>
      <c r="Q1184">
        <v>3.2425999999999999</v>
      </c>
      <c r="R1184">
        <v>1483.45</v>
      </c>
      <c r="S1184">
        <v>27.792300000000001</v>
      </c>
      <c r="T1184">
        <v>27.748200000000001</v>
      </c>
      <c r="U1184">
        <v>1475.25</v>
      </c>
      <c r="V1184" s="1">
        <v>0</v>
      </c>
    </row>
    <row r="1185" spans="2:22" x14ac:dyDescent="0.25">
      <c r="B1185">
        <v>1202.7729999999999</v>
      </c>
      <c r="C1185">
        <v>3.3191000000000002</v>
      </c>
      <c r="D1185">
        <v>3.3182999999999998</v>
      </c>
      <c r="E1185">
        <v>3.240621</v>
      </c>
      <c r="F1185">
        <v>3.2359330000000002</v>
      </c>
      <c r="G1185">
        <v>1.3375999999999999</v>
      </c>
      <c r="H1185">
        <v>-0.38740000000000002</v>
      </c>
      <c r="I1185">
        <v>0.33960000000000001</v>
      </c>
      <c r="J1185">
        <v>34.911099999999998</v>
      </c>
      <c r="K1185" s="1">
        <v>0.97848999999999997</v>
      </c>
      <c r="L1185" s="1">
        <v>9.9999999999999998E-13</v>
      </c>
      <c r="M1185" s="1">
        <v>47971</v>
      </c>
      <c r="N1185">
        <v>1188</v>
      </c>
      <c r="O1185">
        <v>34.911099999999998</v>
      </c>
      <c r="P1185">
        <v>34.855800000000002</v>
      </c>
      <c r="Q1185">
        <v>3.2414000000000001</v>
      </c>
      <c r="R1185">
        <v>1483.46</v>
      </c>
      <c r="S1185">
        <v>27.792400000000001</v>
      </c>
      <c r="T1185">
        <v>27.7483</v>
      </c>
      <c r="U1185">
        <v>1475.26</v>
      </c>
      <c r="V1185" s="1">
        <v>0</v>
      </c>
    </row>
    <row r="1186" spans="2:22" x14ac:dyDescent="0.25">
      <c r="B1186">
        <v>1203.788</v>
      </c>
      <c r="C1186">
        <v>3.3187000000000002</v>
      </c>
      <c r="D1186">
        <v>3.3184999999999998</v>
      </c>
      <c r="E1186">
        <v>3.2406540000000001</v>
      </c>
      <c r="F1186">
        <v>3.2359990000000001</v>
      </c>
      <c r="G1186">
        <v>1.3369</v>
      </c>
      <c r="H1186">
        <v>-0.38069999999999998</v>
      </c>
      <c r="I1186">
        <v>0.33989999999999998</v>
      </c>
      <c r="J1186">
        <v>34.9114</v>
      </c>
      <c r="K1186" s="1">
        <v>1.1172</v>
      </c>
      <c r="L1186" s="1">
        <v>9.9999999999999998E-13</v>
      </c>
      <c r="M1186" s="1">
        <v>48152</v>
      </c>
      <c r="N1186">
        <v>1189</v>
      </c>
      <c r="O1186">
        <v>34.9114</v>
      </c>
      <c r="P1186">
        <v>34.855800000000002</v>
      </c>
      <c r="Q1186">
        <v>3.2393000000000001</v>
      </c>
      <c r="R1186">
        <v>1483.48</v>
      </c>
      <c r="S1186">
        <v>27.7927</v>
      </c>
      <c r="T1186">
        <v>27.7483</v>
      </c>
      <c r="U1186">
        <v>1475.27</v>
      </c>
      <c r="V1186" s="1">
        <v>0</v>
      </c>
    </row>
    <row r="1187" spans="2:22" x14ac:dyDescent="0.25">
      <c r="B1187">
        <v>1204.8040000000001</v>
      </c>
      <c r="C1187">
        <v>3.3182999999999998</v>
      </c>
      <c r="D1187">
        <v>3.3187000000000002</v>
      </c>
      <c r="E1187">
        <v>3.2406799999999998</v>
      </c>
      <c r="F1187">
        <v>3.2360679999999999</v>
      </c>
      <c r="G1187">
        <v>1.3368</v>
      </c>
      <c r="H1187">
        <v>-0.40160000000000001</v>
      </c>
      <c r="I1187">
        <v>0.34189999999999998</v>
      </c>
      <c r="J1187">
        <v>34.9116</v>
      </c>
      <c r="K1187" s="1">
        <v>1.1295999999999999</v>
      </c>
      <c r="L1187" s="1">
        <v>9.9999999999999998E-13</v>
      </c>
      <c r="M1187" s="1">
        <v>48005</v>
      </c>
      <c r="N1187">
        <v>1190</v>
      </c>
      <c r="O1187">
        <v>34.9116</v>
      </c>
      <c r="P1187">
        <v>34.855899999999998</v>
      </c>
      <c r="Q1187">
        <v>3.2389999999999999</v>
      </c>
      <c r="R1187">
        <v>1483.49</v>
      </c>
      <c r="S1187">
        <v>27.792899999999999</v>
      </c>
      <c r="T1187">
        <v>27.7484</v>
      </c>
      <c r="U1187">
        <v>1475.28</v>
      </c>
      <c r="V1187" s="1">
        <v>0</v>
      </c>
    </row>
    <row r="1188" spans="2:22" x14ac:dyDescent="0.25">
      <c r="B1188">
        <v>1205.819</v>
      </c>
      <c r="C1188">
        <v>3.3182</v>
      </c>
      <c r="D1188">
        <v>3.3201999999999998</v>
      </c>
      <c r="E1188">
        <v>3.24071</v>
      </c>
      <c r="F1188">
        <v>3.2362690000000001</v>
      </c>
      <c r="G1188">
        <v>1.3362000000000001</v>
      </c>
      <c r="H1188">
        <v>-0.40479999999999999</v>
      </c>
      <c r="I1188">
        <v>0.3458</v>
      </c>
      <c r="J1188">
        <v>34.9116</v>
      </c>
      <c r="K1188" s="1">
        <v>1.1463000000000001</v>
      </c>
      <c r="L1188" s="1">
        <v>9.9999999999999998E-13</v>
      </c>
      <c r="M1188" s="1">
        <v>47828</v>
      </c>
      <c r="N1188">
        <v>1191</v>
      </c>
      <c r="O1188">
        <v>34.9116</v>
      </c>
      <c r="P1188">
        <v>34.856200000000001</v>
      </c>
      <c r="Q1188">
        <v>3.2374000000000001</v>
      </c>
      <c r="R1188">
        <v>1483.51</v>
      </c>
      <c r="S1188">
        <v>27.792899999999999</v>
      </c>
      <c r="T1188">
        <v>27.7485</v>
      </c>
      <c r="U1188">
        <v>1475.28</v>
      </c>
      <c r="V1188" s="1">
        <v>0</v>
      </c>
    </row>
    <row r="1189" spans="2:22" x14ac:dyDescent="0.25">
      <c r="B1189">
        <v>1206.8340000000001</v>
      </c>
      <c r="C1189">
        <v>3.3182999999999998</v>
      </c>
      <c r="D1189">
        <v>3.3206000000000002</v>
      </c>
      <c r="E1189">
        <v>3.2407439999999998</v>
      </c>
      <c r="F1189">
        <v>3.236345</v>
      </c>
      <c r="G1189">
        <v>1.3358000000000001</v>
      </c>
      <c r="H1189">
        <v>-0.38500000000000001</v>
      </c>
      <c r="I1189">
        <v>0.34689999999999999</v>
      </c>
      <c r="J1189">
        <v>34.911299999999997</v>
      </c>
      <c r="K1189" s="1">
        <v>1.1131</v>
      </c>
      <c r="L1189" s="1">
        <v>9.9999999999999998E-13</v>
      </c>
      <c r="M1189" s="1">
        <v>49991</v>
      </c>
      <c r="N1189">
        <v>1192</v>
      </c>
      <c r="O1189">
        <v>34.911299999999997</v>
      </c>
      <c r="P1189">
        <v>34.856200000000001</v>
      </c>
      <c r="Q1189">
        <v>3.2362000000000002</v>
      </c>
      <c r="R1189">
        <v>1483.53</v>
      </c>
      <c r="S1189">
        <v>27.7927</v>
      </c>
      <c r="T1189">
        <v>27.7485</v>
      </c>
      <c r="U1189">
        <v>1475.29</v>
      </c>
      <c r="V1189" s="1">
        <v>0</v>
      </c>
    </row>
    <row r="1190" spans="2:22" x14ac:dyDescent="0.25">
      <c r="B1190">
        <v>1207.8499999999999</v>
      </c>
      <c r="C1190">
        <v>3.3184999999999998</v>
      </c>
      <c r="D1190">
        <v>3.3199000000000001</v>
      </c>
      <c r="E1190">
        <v>3.2407689999999998</v>
      </c>
      <c r="F1190">
        <v>3.236326</v>
      </c>
      <c r="G1190">
        <v>1.3354999999999999</v>
      </c>
      <c r="H1190">
        <v>-0.378</v>
      </c>
      <c r="I1190">
        <v>0.34570000000000001</v>
      </c>
      <c r="J1190">
        <v>34.910899999999998</v>
      </c>
      <c r="K1190" s="1">
        <v>1.2558</v>
      </c>
      <c r="L1190" s="1">
        <v>9.9999999999999998E-13</v>
      </c>
      <c r="M1190" s="1">
        <v>42849</v>
      </c>
      <c r="N1190">
        <v>1193</v>
      </c>
      <c r="O1190">
        <v>34.910899999999998</v>
      </c>
      <c r="P1190">
        <v>34.856200000000001</v>
      </c>
      <c r="Q1190">
        <v>3.2355</v>
      </c>
      <c r="R1190">
        <v>1483.54</v>
      </c>
      <c r="S1190">
        <v>27.792400000000001</v>
      </c>
      <c r="T1190">
        <v>27.7485</v>
      </c>
      <c r="U1190">
        <v>1475.29</v>
      </c>
      <c r="V1190" s="1">
        <v>0</v>
      </c>
    </row>
    <row r="1191" spans="2:22" x14ac:dyDescent="0.25">
      <c r="B1191">
        <v>1208.865</v>
      </c>
      <c r="C1191">
        <v>3.3186</v>
      </c>
      <c r="D1191">
        <v>3.3203999999999998</v>
      </c>
      <c r="E1191">
        <v>3.2408079999999999</v>
      </c>
      <c r="F1191">
        <v>3.2364099999999998</v>
      </c>
      <c r="G1191">
        <v>1.3351</v>
      </c>
      <c r="H1191">
        <v>-0.39360000000000001</v>
      </c>
      <c r="I1191">
        <v>0.34739999999999999</v>
      </c>
      <c r="J1191">
        <v>34.910800000000002</v>
      </c>
      <c r="K1191" s="1">
        <v>1.2557</v>
      </c>
      <c r="L1191" s="1">
        <v>9.9999999999999998E-13</v>
      </c>
      <c r="M1191" s="1">
        <v>37558</v>
      </c>
      <c r="N1191">
        <v>1194</v>
      </c>
      <c r="O1191">
        <v>34.910800000000002</v>
      </c>
      <c r="P1191">
        <v>34.856200000000001</v>
      </c>
      <c r="Q1191">
        <v>3.2342</v>
      </c>
      <c r="R1191">
        <v>1483.56</v>
      </c>
      <c r="S1191">
        <v>27.792200000000001</v>
      </c>
      <c r="T1191">
        <v>27.7485</v>
      </c>
      <c r="U1191">
        <v>1475.3</v>
      </c>
      <c r="V1191" s="1">
        <v>0</v>
      </c>
    </row>
    <row r="1192" spans="2:22" x14ac:dyDescent="0.25">
      <c r="B1192">
        <v>1209.8800000000001</v>
      </c>
      <c r="C1192">
        <v>3.3186</v>
      </c>
      <c r="D1192">
        <v>3.3210999999999999</v>
      </c>
      <c r="E1192">
        <v>3.2408389999999998</v>
      </c>
      <c r="F1192">
        <v>3.2365219999999999</v>
      </c>
      <c r="G1192">
        <v>1.3345</v>
      </c>
      <c r="H1192">
        <v>-0.39379999999999998</v>
      </c>
      <c r="I1192">
        <v>0.34129999999999999</v>
      </c>
      <c r="J1192">
        <v>34.910600000000002</v>
      </c>
      <c r="K1192" s="1">
        <v>1.1188</v>
      </c>
      <c r="L1192" s="1">
        <v>9.9999999999999998E-13</v>
      </c>
      <c r="M1192" s="1">
        <v>44309</v>
      </c>
      <c r="N1192">
        <v>1195</v>
      </c>
      <c r="O1192">
        <v>34.910600000000002</v>
      </c>
      <c r="P1192">
        <v>34.856299999999997</v>
      </c>
      <c r="Q1192">
        <v>3.2324000000000002</v>
      </c>
      <c r="R1192">
        <v>1483.58</v>
      </c>
      <c r="S1192">
        <v>27.792100000000001</v>
      </c>
      <c r="T1192">
        <v>27.7485</v>
      </c>
      <c r="U1192">
        <v>1475.31</v>
      </c>
      <c r="V1192" s="1">
        <v>0</v>
      </c>
    </row>
    <row r="1193" spans="2:22" x14ac:dyDescent="0.25">
      <c r="B1193">
        <v>1210.896</v>
      </c>
      <c r="C1193">
        <v>3.3187000000000002</v>
      </c>
      <c r="D1193">
        <v>3.3222999999999998</v>
      </c>
      <c r="E1193">
        <v>3.2408670000000002</v>
      </c>
      <c r="F1193">
        <v>3.236691</v>
      </c>
      <c r="G1193">
        <v>1.3341000000000001</v>
      </c>
      <c r="H1193">
        <v>-0.38469999999999999</v>
      </c>
      <c r="I1193">
        <v>0.34239999999999998</v>
      </c>
      <c r="J1193">
        <v>34.910299999999999</v>
      </c>
      <c r="K1193" s="1">
        <v>1.1299999999999999</v>
      </c>
      <c r="L1193" s="1">
        <v>9.9999999999999998E-13</v>
      </c>
      <c r="M1193" s="1">
        <v>40019</v>
      </c>
      <c r="N1193">
        <v>1196</v>
      </c>
      <c r="O1193">
        <v>34.910299999999999</v>
      </c>
      <c r="P1193">
        <v>34.856499999999997</v>
      </c>
      <c r="Q1193">
        <v>3.2309999999999999</v>
      </c>
      <c r="R1193">
        <v>1483.6</v>
      </c>
      <c r="S1193">
        <v>27.791799999999999</v>
      </c>
      <c r="T1193">
        <v>27.7486</v>
      </c>
      <c r="U1193">
        <v>1475.32</v>
      </c>
      <c r="V1193" s="1">
        <v>0</v>
      </c>
    </row>
    <row r="1194" spans="2:22" x14ac:dyDescent="0.25">
      <c r="B1194">
        <v>1211.9110000000001</v>
      </c>
      <c r="C1194">
        <v>3.3191000000000002</v>
      </c>
      <c r="D1194">
        <v>3.3226</v>
      </c>
      <c r="E1194">
        <v>3.2408929999999998</v>
      </c>
      <c r="F1194">
        <v>3.236761</v>
      </c>
      <c r="G1194">
        <v>1.3339000000000001</v>
      </c>
      <c r="H1194">
        <v>-0.38479999999999998</v>
      </c>
      <c r="I1194">
        <v>0.34599999999999997</v>
      </c>
      <c r="J1194">
        <v>34.909700000000001</v>
      </c>
      <c r="K1194" s="1">
        <v>1.5487</v>
      </c>
      <c r="L1194" s="1">
        <v>9.9999999999999998E-13</v>
      </c>
      <c r="M1194" s="1">
        <v>30122</v>
      </c>
      <c r="N1194">
        <v>1197</v>
      </c>
      <c r="O1194">
        <v>34.909700000000001</v>
      </c>
      <c r="P1194">
        <v>34.856499999999997</v>
      </c>
      <c r="Q1194">
        <v>3.2307999999999999</v>
      </c>
      <c r="R1194">
        <v>1483.61</v>
      </c>
      <c r="S1194">
        <v>27.791399999999999</v>
      </c>
      <c r="T1194">
        <v>27.7486</v>
      </c>
      <c r="U1194">
        <v>1475.32</v>
      </c>
      <c r="V1194" s="1">
        <v>0</v>
      </c>
    </row>
    <row r="1195" spans="2:22" x14ac:dyDescent="0.25">
      <c r="B1195">
        <v>1212.9269999999999</v>
      </c>
      <c r="C1195">
        <v>3.3195999999999999</v>
      </c>
      <c r="D1195">
        <v>3.3226</v>
      </c>
      <c r="E1195">
        <v>3.2409270000000001</v>
      </c>
      <c r="F1195">
        <v>3.2368100000000002</v>
      </c>
      <c r="G1195">
        <v>1.3338000000000001</v>
      </c>
      <c r="H1195">
        <v>-0.39410000000000001</v>
      </c>
      <c r="I1195">
        <v>0.34389999999999998</v>
      </c>
      <c r="J1195">
        <v>34.908999999999999</v>
      </c>
      <c r="K1195" s="1">
        <v>1.246</v>
      </c>
      <c r="L1195" s="1">
        <v>9.9999999999999998E-13</v>
      </c>
      <c r="M1195" s="1">
        <v>37745</v>
      </c>
      <c r="N1195">
        <v>1198</v>
      </c>
      <c r="O1195">
        <v>34.908999999999999</v>
      </c>
      <c r="P1195">
        <v>34.856499999999997</v>
      </c>
      <c r="Q1195">
        <v>3.2309000000000001</v>
      </c>
      <c r="R1195">
        <v>1483.63</v>
      </c>
      <c r="S1195">
        <v>27.790800000000001</v>
      </c>
      <c r="T1195">
        <v>27.7486</v>
      </c>
      <c r="U1195">
        <v>1475.33</v>
      </c>
      <c r="V1195" s="1">
        <v>0</v>
      </c>
    </row>
    <row r="1196" spans="2:22" x14ac:dyDescent="0.25">
      <c r="B1196">
        <v>1213.942</v>
      </c>
      <c r="C1196">
        <v>3.32</v>
      </c>
      <c r="D1196">
        <v>3.3227000000000002</v>
      </c>
      <c r="E1196">
        <v>3.2409569999999999</v>
      </c>
      <c r="F1196">
        <v>3.236869</v>
      </c>
      <c r="G1196">
        <v>1.3333999999999999</v>
      </c>
      <c r="H1196">
        <v>-0.39379999999999998</v>
      </c>
      <c r="I1196">
        <v>0.33989999999999998</v>
      </c>
      <c r="J1196">
        <v>34.9084</v>
      </c>
      <c r="K1196" s="1">
        <v>1.0350999999999999</v>
      </c>
      <c r="L1196" s="1">
        <v>9.9999999999999998E-13</v>
      </c>
      <c r="M1196" s="1">
        <v>55067</v>
      </c>
      <c r="N1196">
        <v>1199</v>
      </c>
      <c r="O1196">
        <v>34.908499999999997</v>
      </c>
      <c r="P1196">
        <v>34.8566</v>
      </c>
      <c r="Q1196">
        <v>3.2296</v>
      </c>
      <c r="R1196">
        <v>1483.65</v>
      </c>
      <c r="S1196">
        <v>27.790299999999998</v>
      </c>
      <c r="T1196">
        <v>27.748699999999999</v>
      </c>
      <c r="U1196">
        <v>1475.34</v>
      </c>
      <c r="V1196" s="1">
        <v>0</v>
      </c>
    </row>
    <row r="1197" spans="2:22" x14ac:dyDescent="0.25">
      <c r="B1197">
        <v>1214.9580000000001</v>
      </c>
      <c r="C1197">
        <v>3.3201999999999998</v>
      </c>
      <c r="D1197">
        <v>3.3228</v>
      </c>
      <c r="E1197">
        <v>3.240999</v>
      </c>
      <c r="F1197">
        <v>3.23692</v>
      </c>
      <c r="G1197">
        <v>1.3331</v>
      </c>
      <c r="H1197">
        <v>-0.3876</v>
      </c>
      <c r="I1197">
        <v>0.3387</v>
      </c>
      <c r="J1197">
        <v>34.908200000000001</v>
      </c>
      <c r="K1197" s="1">
        <v>1.1902999999999999</v>
      </c>
      <c r="L1197" s="1">
        <v>9.9999999999999998E-13</v>
      </c>
      <c r="M1197" s="1">
        <v>42042</v>
      </c>
      <c r="N1197">
        <v>1200</v>
      </c>
      <c r="O1197">
        <v>34.908299999999997</v>
      </c>
      <c r="P1197">
        <v>34.8566</v>
      </c>
      <c r="Q1197">
        <v>3.2288999999999999</v>
      </c>
      <c r="R1197">
        <v>1483.67</v>
      </c>
      <c r="S1197">
        <v>27.790099999999999</v>
      </c>
      <c r="T1197">
        <v>27.7486</v>
      </c>
      <c r="U1197">
        <v>1475.34</v>
      </c>
      <c r="V1197" s="1">
        <v>0</v>
      </c>
    </row>
    <row r="1198" spans="2:22" x14ac:dyDescent="0.25">
      <c r="B1198">
        <v>1215.973</v>
      </c>
      <c r="C1198">
        <v>3.3203</v>
      </c>
      <c r="D1198">
        <v>3.3229000000000002</v>
      </c>
      <c r="E1198">
        <v>3.2410220000000001</v>
      </c>
      <c r="F1198">
        <v>3.2369590000000001</v>
      </c>
      <c r="G1198">
        <v>1.3329</v>
      </c>
      <c r="H1198">
        <v>-0.37490000000000001</v>
      </c>
      <c r="I1198">
        <v>0.34350000000000003</v>
      </c>
      <c r="J1198">
        <v>34.907899999999998</v>
      </c>
      <c r="K1198" s="1">
        <v>0.79729000000000005</v>
      </c>
      <c r="L1198" s="1">
        <v>9.9999999999999998E-13</v>
      </c>
      <c r="M1198" s="1">
        <v>57532</v>
      </c>
      <c r="N1198">
        <v>1201</v>
      </c>
      <c r="O1198">
        <v>34.907899999999998</v>
      </c>
      <c r="P1198">
        <v>34.856499999999997</v>
      </c>
      <c r="Q1198">
        <v>3.2284000000000002</v>
      </c>
      <c r="R1198">
        <v>1483.68</v>
      </c>
      <c r="S1198">
        <v>27.789899999999999</v>
      </c>
      <c r="T1198">
        <v>27.7486</v>
      </c>
      <c r="U1198">
        <v>1475.35</v>
      </c>
      <c r="V1198" s="1">
        <v>0</v>
      </c>
    </row>
    <row r="1199" spans="2:22" x14ac:dyDescent="0.25">
      <c r="B1199">
        <v>1216.9880000000001</v>
      </c>
      <c r="C1199">
        <v>3.3205</v>
      </c>
      <c r="D1199">
        <v>3.3228</v>
      </c>
      <c r="E1199">
        <v>3.2410559999999999</v>
      </c>
      <c r="F1199">
        <v>3.236993</v>
      </c>
      <c r="G1199">
        <v>1.3322000000000001</v>
      </c>
      <c r="H1199">
        <v>-0.38769999999999999</v>
      </c>
      <c r="I1199">
        <v>0.34029999999999999</v>
      </c>
      <c r="J1199">
        <v>34.907499999999999</v>
      </c>
      <c r="K1199" s="1">
        <v>0.97226999999999997</v>
      </c>
      <c r="L1199" s="1">
        <v>9.9999999999999998E-13</v>
      </c>
      <c r="M1199" s="1">
        <v>59204</v>
      </c>
      <c r="N1199">
        <v>1202</v>
      </c>
      <c r="O1199">
        <v>34.907600000000002</v>
      </c>
      <c r="P1199">
        <v>34.856400000000001</v>
      </c>
      <c r="Q1199">
        <v>3.2259000000000002</v>
      </c>
      <c r="R1199">
        <v>1483.7</v>
      </c>
      <c r="S1199">
        <v>27.7896</v>
      </c>
      <c r="T1199">
        <v>27.7485</v>
      </c>
      <c r="U1199">
        <v>1475.36</v>
      </c>
      <c r="V1199" s="1">
        <v>0</v>
      </c>
    </row>
    <row r="1200" spans="2:22" x14ac:dyDescent="0.25">
      <c r="B1200">
        <v>1218.0039999999999</v>
      </c>
      <c r="C1200">
        <v>3.3207</v>
      </c>
      <c r="D1200">
        <v>3.3227000000000002</v>
      </c>
      <c r="E1200">
        <v>3.2410909999999999</v>
      </c>
      <c r="F1200">
        <v>3.2370130000000001</v>
      </c>
      <c r="G1200">
        <v>1.3319000000000001</v>
      </c>
      <c r="H1200">
        <v>-0.37369999999999998</v>
      </c>
      <c r="I1200">
        <v>0.34300000000000003</v>
      </c>
      <c r="J1200">
        <v>34.907200000000003</v>
      </c>
      <c r="K1200" s="1">
        <v>1.2537</v>
      </c>
      <c r="L1200" s="1">
        <v>9.9999999999999998E-13</v>
      </c>
      <c r="M1200" s="1">
        <v>40136</v>
      </c>
      <c r="N1200">
        <v>1203</v>
      </c>
      <c r="O1200">
        <v>34.907299999999999</v>
      </c>
      <c r="P1200">
        <v>34.856299999999997</v>
      </c>
      <c r="Q1200">
        <v>3.2252999999999998</v>
      </c>
      <c r="R1200">
        <v>1483.72</v>
      </c>
      <c r="S1200">
        <v>27.789300000000001</v>
      </c>
      <c r="T1200">
        <v>27.7485</v>
      </c>
      <c r="U1200">
        <v>1475.36</v>
      </c>
      <c r="V1200" s="1">
        <v>0</v>
      </c>
    </row>
    <row r="1201" spans="2:22" x14ac:dyDescent="0.25">
      <c r="B1201">
        <v>1219.019</v>
      </c>
      <c r="C1201">
        <v>3.3208000000000002</v>
      </c>
      <c r="D1201">
        <v>3.3228</v>
      </c>
      <c r="E1201">
        <v>3.2411180000000002</v>
      </c>
      <c r="F1201">
        <v>3.2370679999999998</v>
      </c>
      <c r="G1201">
        <v>1.3317000000000001</v>
      </c>
      <c r="H1201">
        <v>-0.38440000000000002</v>
      </c>
      <c r="I1201">
        <v>0.34350000000000003</v>
      </c>
      <c r="J1201">
        <v>34.9069</v>
      </c>
      <c r="K1201" s="1">
        <v>1.1556</v>
      </c>
      <c r="L1201" s="1">
        <v>9.9999999999999998E-13</v>
      </c>
      <c r="M1201" s="1">
        <v>42391</v>
      </c>
      <c r="N1201">
        <v>1204</v>
      </c>
      <c r="O1201">
        <v>34.9069</v>
      </c>
      <c r="P1201">
        <v>34.856400000000001</v>
      </c>
      <c r="Q1201">
        <v>3.2248999999999999</v>
      </c>
      <c r="R1201">
        <v>1483.74</v>
      </c>
      <c r="S1201">
        <v>27.789000000000001</v>
      </c>
      <c r="T1201">
        <v>27.7485</v>
      </c>
      <c r="U1201">
        <v>1475.37</v>
      </c>
      <c r="V1201" s="1">
        <v>0</v>
      </c>
    </row>
    <row r="1202" spans="2:22" x14ac:dyDescent="0.25">
      <c r="B1202">
        <v>1220.0350000000001</v>
      </c>
      <c r="C1202">
        <v>3.3208000000000002</v>
      </c>
      <c r="D1202">
        <v>3.3228</v>
      </c>
      <c r="E1202">
        <v>3.2411479999999999</v>
      </c>
      <c r="F1202">
        <v>3.2371180000000002</v>
      </c>
      <c r="G1202">
        <v>1.3312999999999999</v>
      </c>
      <c r="H1202">
        <v>-0.39290000000000003</v>
      </c>
      <c r="I1202">
        <v>0.3387</v>
      </c>
      <c r="J1202">
        <v>34.906700000000001</v>
      </c>
      <c r="K1202" s="1">
        <v>1.2786999999999999</v>
      </c>
      <c r="L1202" s="1">
        <v>9.9999999999999998E-13</v>
      </c>
      <c r="M1202" s="1">
        <v>43971</v>
      </c>
      <c r="N1202">
        <v>1205</v>
      </c>
      <c r="O1202">
        <v>34.906799999999997</v>
      </c>
      <c r="P1202">
        <v>34.856400000000001</v>
      </c>
      <c r="Q1202">
        <v>3.2238000000000002</v>
      </c>
      <c r="R1202">
        <v>1483.75</v>
      </c>
      <c r="S1202">
        <v>27.788900000000002</v>
      </c>
      <c r="T1202">
        <v>27.7485</v>
      </c>
      <c r="U1202">
        <v>1475.38</v>
      </c>
      <c r="V1202" s="1">
        <v>0</v>
      </c>
    </row>
    <row r="1203" spans="2:22" x14ac:dyDescent="0.25">
      <c r="B1203">
        <v>1221.05</v>
      </c>
      <c r="C1203">
        <v>3.3209</v>
      </c>
      <c r="D1203">
        <v>3.3228</v>
      </c>
      <c r="E1203">
        <v>3.2411780000000001</v>
      </c>
      <c r="F1203">
        <v>3.237168</v>
      </c>
      <c r="G1203">
        <v>1.331</v>
      </c>
      <c r="H1203">
        <v>-0.39379999999999998</v>
      </c>
      <c r="I1203">
        <v>0.3427</v>
      </c>
      <c r="J1203">
        <v>34.906500000000001</v>
      </c>
      <c r="K1203" s="1">
        <v>1.1771</v>
      </c>
      <c r="L1203" s="1">
        <v>9.9999999999999998E-13</v>
      </c>
      <c r="M1203" s="1">
        <v>41663</v>
      </c>
      <c r="N1203">
        <v>1206</v>
      </c>
      <c r="O1203">
        <v>34.906599999999997</v>
      </c>
      <c r="P1203">
        <v>34.856499999999997</v>
      </c>
      <c r="Q1203">
        <v>3.2231000000000001</v>
      </c>
      <c r="R1203">
        <v>1483.77</v>
      </c>
      <c r="S1203">
        <v>27.788699999999999</v>
      </c>
      <c r="T1203">
        <v>27.7486</v>
      </c>
      <c r="U1203">
        <v>1475.38</v>
      </c>
      <c r="V1203" s="1">
        <v>0</v>
      </c>
    </row>
    <row r="1204" spans="2:22" x14ac:dyDescent="0.25">
      <c r="B1204">
        <v>1222.0650000000001</v>
      </c>
      <c r="C1204">
        <v>3.3209</v>
      </c>
      <c r="D1204">
        <v>3.3228</v>
      </c>
      <c r="E1204">
        <v>3.2412000000000001</v>
      </c>
      <c r="F1204">
        <v>3.2372049999999999</v>
      </c>
      <c r="G1204">
        <v>1.3307</v>
      </c>
      <c r="H1204">
        <v>-0.39379999999999998</v>
      </c>
      <c r="I1204">
        <v>0.34150000000000003</v>
      </c>
      <c r="J1204">
        <v>34.906199999999998</v>
      </c>
      <c r="K1204" s="1">
        <v>0.67327999999999999</v>
      </c>
      <c r="L1204" s="1">
        <v>9.9999999999999998E-13</v>
      </c>
      <c r="M1204" s="1">
        <v>64155</v>
      </c>
      <c r="N1204">
        <v>1207</v>
      </c>
      <c r="O1204">
        <v>34.906199999999998</v>
      </c>
      <c r="P1204">
        <v>34.856400000000001</v>
      </c>
      <c r="Q1204">
        <v>3.2223000000000002</v>
      </c>
      <c r="R1204">
        <v>1483.79</v>
      </c>
      <c r="S1204">
        <v>27.788499999999999</v>
      </c>
      <c r="T1204">
        <v>27.7486</v>
      </c>
      <c r="U1204">
        <v>1475.39</v>
      </c>
      <c r="V1204" s="1">
        <v>0</v>
      </c>
    </row>
    <row r="1205" spans="2:22" x14ac:dyDescent="0.25">
      <c r="B1205">
        <v>1223.0809999999999</v>
      </c>
      <c r="C1205">
        <v>3.3210000000000002</v>
      </c>
      <c r="D1205">
        <v>3.3229000000000002</v>
      </c>
      <c r="E1205">
        <v>3.241241</v>
      </c>
      <c r="F1205">
        <v>3.2372649999999998</v>
      </c>
      <c r="G1205">
        <v>1.3306</v>
      </c>
      <c r="H1205">
        <v>-0.39379999999999998</v>
      </c>
      <c r="I1205">
        <v>0.33939999999999998</v>
      </c>
      <c r="J1205">
        <v>34.906100000000002</v>
      </c>
      <c r="K1205" s="1">
        <v>1.1397999999999999</v>
      </c>
      <c r="L1205" s="1">
        <v>9.9999999999999998E-13</v>
      </c>
      <c r="M1205" s="1">
        <v>44595</v>
      </c>
      <c r="N1205">
        <v>1208</v>
      </c>
      <c r="O1205">
        <v>34.906199999999998</v>
      </c>
      <c r="P1205">
        <v>34.856499999999997</v>
      </c>
      <c r="Q1205">
        <v>3.2223000000000002</v>
      </c>
      <c r="R1205">
        <v>1483.8</v>
      </c>
      <c r="S1205">
        <v>27.788399999999999</v>
      </c>
      <c r="T1205">
        <v>27.7486</v>
      </c>
      <c r="U1205">
        <v>1475.4</v>
      </c>
      <c r="V1205" s="1">
        <v>0</v>
      </c>
    </row>
    <row r="1206" spans="2:22" x14ac:dyDescent="0.25">
      <c r="B1206">
        <v>1224.096</v>
      </c>
      <c r="C1206">
        <v>3.3210000000000002</v>
      </c>
      <c r="D1206">
        <v>3.323</v>
      </c>
      <c r="E1206">
        <v>3.2412800000000002</v>
      </c>
      <c r="F1206">
        <v>3.2373120000000002</v>
      </c>
      <c r="G1206">
        <v>1.3302</v>
      </c>
      <c r="H1206">
        <v>-0.39379999999999998</v>
      </c>
      <c r="I1206">
        <v>0.34150000000000003</v>
      </c>
      <c r="J1206">
        <v>34.905999999999999</v>
      </c>
      <c r="K1206" s="1">
        <v>0.89902000000000004</v>
      </c>
      <c r="L1206" s="1">
        <v>9.9999999999999998E-13</v>
      </c>
      <c r="M1206" s="1">
        <v>52411</v>
      </c>
      <c r="N1206">
        <v>1209</v>
      </c>
      <c r="O1206">
        <v>34.906100000000002</v>
      </c>
      <c r="P1206">
        <v>34.856499999999997</v>
      </c>
      <c r="Q1206">
        <v>3.2212000000000001</v>
      </c>
      <c r="R1206">
        <v>1483.82</v>
      </c>
      <c r="S1206">
        <v>27.788399999999999</v>
      </c>
      <c r="T1206">
        <v>27.7486</v>
      </c>
      <c r="U1206">
        <v>1475.41</v>
      </c>
      <c r="V1206" s="1">
        <v>0</v>
      </c>
    </row>
    <row r="1207" spans="2:22" x14ac:dyDescent="0.25">
      <c r="B1207">
        <v>1225.1120000000001</v>
      </c>
      <c r="C1207">
        <v>3.3210999999999999</v>
      </c>
      <c r="D1207">
        <v>3.323</v>
      </c>
      <c r="E1207">
        <v>3.241317</v>
      </c>
      <c r="F1207">
        <v>3.2373530000000001</v>
      </c>
      <c r="G1207">
        <v>1.3295999999999999</v>
      </c>
      <c r="H1207">
        <v>-0.39379999999999998</v>
      </c>
      <c r="I1207">
        <v>0.34260000000000002</v>
      </c>
      <c r="J1207">
        <v>34.905799999999999</v>
      </c>
      <c r="K1207" s="1">
        <v>0.93955999999999995</v>
      </c>
      <c r="L1207" s="1">
        <v>9.9999999999999998E-13</v>
      </c>
      <c r="M1207" s="1">
        <v>54461</v>
      </c>
      <c r="N1207">
        <v>1210</v>
      </c>
      <c r="O1207">
        <v>34.905900000000003</v>
      </c>
      <c r="P1207">
        <v>34.856400000000001</v>
      </c>
      <c r="Q1207">
        <v>3.2191000000000001</v>
      </c>
      <c r="R1207">
        <v>1483.84</v>
      </c>
      <c r="S1207">
        <v>27.7882</v>
      </c>
      <c r="T1207">
        <v>27.7485</v>
      </c>
      <c r="U1207">
        <v>1475.41</v>
      </c>
      <c r="V1207" s="1">
        <v>0</v>
      </c>
    </row>
    <row r="1208" spans="2:22" x14ac:dyDescent="0.25">
      <c r="B1208">
        <v>1226.127</v>
      </c>
      <c r="C1208">
        <v>3.3210999999999999</v>
      </c>
      <c r="D1208">
        <v>3.3231000000000002</v>
      </c>
      <c r="E1208">
        <v>3.2413460000000001</v>
      </c>
      <c r="F1208">
        <v>3.2374019999999999</v>
      </c>
      <c r="G1208">
        <v>1.3294999999999999</v>
      </c>
      <c r="H1208">
        <v>-0.39379999999999998</v>
      </c>
      <c r="I1208">
        <v>0.34110000000000001</v>
      </c>
      <c r="J1208">
        <v>34.905700000000003</v>
      </c>
      <c r="K1208" s="1">
        <v>1.0820000000000001</v>
      </c>
      <c r="L1208" s="1">
        <v>9.9999999999999998E-13</v>
      </c>
      <c r="M1208" s="1">
        <v>46422</v>
      </c>
      <c r="N1208">
        <v>1211</v>
      </c>
      <c r="O1208">
        <v>34.905700000000003</v>
      </c>
      <c r="P1208">
        <v>34.856400000000001</v>
      </c>
      <c r="Q1208">
        <v>3.2195</v>
      </c>
      <c r="R1208">
        <v>1483.85</v>
      </c>
      <c r="S1208">
        <v>27.7881</v>
      </c>
      <c r="T1208">
        <v>27.7485</v>
      </c>
      <c r="U1208">
        <v>1475.42</v>
      </c>
      <c r="V1208" s="1">
        <v>0</v>
      </c>
    </row>
    <row r="1209" spans="2:22" x14ac:dyDescent="0.25">
      <c r="B1209">
        <v>1227.143</v>
      </c>
      <c r="C1209">
        <v>3.3212000000000002</v>
      </c>
      <c r="D1209">
        <v>3.3231999999999999</v>
      </c>
      <c r="E1209">
        <v>3.2413750000000001</v>
      </c>
      <c r="F1209">
        <v>3.2374619999999998</v>
      </c>
      <c r="G1209">
        <v>1.3291999999999999</v>
      </c>
      <c r="H1209">
        <v>-0.39379999999999998</v>
      </c>
      <c r="I1209">
        <v>0.34360000000000002</v>
      </c>
      <c r="J1209">
        <v>34.9054</v>
      </c>
      <c r="K1209" s="1">
        <v>1.3299000000000001</v>
      </c>
      <c r="L1209" s="1">
        <v>9.9999999999999998E-13</v>
      </c>
      <c r="M1209" s="1">
        <v>33093</v>
      </c>
      <c r="N1209">
        <v>1212</v>
      </c>
      <c r="O1209">
        <v>34.9054</v>
      </c>
      <c r="P1209">
        <v>34.856400000000001</v>
      </c>
      <c r="Q1209">
        <v>3.2185000000000001</v>
      </c>
      <c r="R1209">
        <v>1483.87</v>
      </c>
      <c r="S1209">
        <v>27.7879</v>
      </c>
      <c r="T1209">
        <v>27.7486</v>
      </c>
      <c r="U1209">
        <v>1475.43</v>
      </c>
      <c r="V1209" s="1">
        <v>0</v>
      </c>
    </row>
    <row r="1210" spans="2:22" x14ac:dyDescent="0.25">
      <c r="B1210">
        <v>1228.1579999999999</v>
      </c>
      <c r="C1210">
        <v>3.3214000000000001</v>
      </c>
      <c r="D1210">
        <v>3.323</v>
      </c>
      <c r="E1210">
        <v>3.2414109999999998</v>
      </c>
      <c r="F1210">
        <v>3.2374800000000001</v>
      </c>
      <c r="G1210">
        <v>1.3286</v>
      </c>
      <c r="H1210">
        <v>-0.39379999999999998</v>
      </c>
      <c r="I1210">
        <v>0.34389999999999998</v>
      </c>
      <c r="J1210">
        <v>34.905200000000001</v>
      </c>
      <c r="K1210" s="1">
        <v>0.86262000000000005</v>
      </c>
      <c r="L1210" s="1">
        <v>9.9999999999999998E-13</v>
      </c>
      <c r="M1210" s="1">
        <v>54146</v>
      </c>
      <c r="N1210">
        <v>1213</v>
      </c>
      <c r="O1210">
        <v>34.905200000000001</v>
      </c>
      <c r="P1210">
        <v>34.856299999999997</v>
      </c>
      <c r="Q1210">
        <v>3.2168000000000001</v>
      </c>
      <c r="R1210">
        <v>1483.89</v>
      </c>
      <c r="S1210">
        <v>27.787700000000001</v>
      </c>
      <c r="T1210">
        <v>27.7485</v>
      </c>
      <c r="U1210">
        <v>1475.43</v>
      </c>
      <c r="V1210" s="1">
        <v>0</v>
      </c>
    </row>
    <row r="1211" spans="2:22" x14ac:dyDescent="0.25">
      <c r="B1211">
        <v>1229.173</v>
      </c>
      <c r="C1211">
        <v>3.3214000000000001</v>
      </c>
      <c r="D1211">
        <v>3.3233000000000001</v>
      </c>
      <c r="E1211">
        <v>3.241441</v>
      </c>
      <c r="F1211">
        <v>3.2375729999999998</v>
      </c>
      <c r="G1211">
        <v>1.3284</v>
      </c>
      <c r="H1211">
        <v>-0.39300000000000002</v>
      </c>
      <c r="I1211">
        <v>0.34250000000000003</v>
      </c>
      <c r="J1211">
        <v>34.904899999999998</v>
      </c>
      <c r="K1211" s="1">
        <v>1.4902</v>
      </c>
      <c r="L1211" s="1">
        <v>9.9999999999999998E-13</v>
      </c>
      <c r="M1211" s="1">
        <v>29204</v>
      </c>
      <c r="N1211">
        <v>1214</v>
      </c>
      <c r="O1211">
        <v>34.905000000000001</v>
      </c>
      <c r="P1211">
        <v>34.8566</v>
      </c>
      <c r="Q1211">
        <v>3.2164000000000001</v>
      </c>
      <c r="R1211">
        <v>1483.9</v>
      </c>
      <c r="S1211">
        <v>27.787500000000001</v>
      </c>
      <c r="T1211">
        <v>27.748699999999999</v>
      </c>
      <c r="U1211">
        <v>1475.44</v>
      </c>
      <c r="V1211" s="1">
        <v>0</v>
      </c>
    </row>
    <row r="1212" spans="2:22" x14ac:dyDescent="0.25">
      <c r="B1212">
        <v>1230.1890000000001</v>
      </c>
      <c r="C1212">
        <v>3.3214999999999999</v>
      </c>
      <c r="D1212">
        <v>3.3243999999999998</v>
      </c>
      <c r="E1212">
        <v>3.2414700000000001</v>
      </c>
      <c r="F1212">
        <v>3.2377180000000001</v>
      </c>
      <c r="G1212">
        <v>1.3284</v>
      </c>
      <c r="H1212">
        <v>-0.39379999999999998</v>
      </c>
      <c r="I1212">
        <v>0.3402</v>
      </c>
      <c r="J1212">
        <v>34.904699999999998</v>
      </c>
      <c r="K1212" s="1">
        <v>0.82601000000000002</v>
      </c>
      <c r="L1212" s="1">
        <v>9.9999999999999998E-13</v>
      </c>
      <c r="M1212" s="1">
        <v>59769</v>
      </c>
      <c r="N1212">
        <v>1215</v>
      </c>
      <c r="O1212">
        <v>34.904800000000002</v>
      </c>
      <c r="P1212">
        <v>34.856699999999996</v>
      </c>
      <c r="Q1212">
        <v>3.2168000000000001</v>
      </c>
      <c r="R1212">
        <v>1483.92</v>
      </c>
      <c r="S1212">
        <v>27.787299999999998</v>
      </c>
      <c r="T1212">
        <v>27.748699999999999</v>
      </c>
      <c r="U1212">
        <v>1475.45</v>
      </c>
      <c r="V1212" s="1">
        <v>0</v>
      </c>
    </row>
    <row r="1213" spans="2:22" x14ac:dyDescent="0.25">
      <c r="B1213">
        <v>1231.204</v>
      </c>
      <c r="C1213">
        <v>3.3216999999999999</v>
      </c>
      <c r="D1213">
        <v>3.3256999999999999</v>
      </c>
      <c r="E1213">
        <v>3.2415020000000001</v>
      </c>
      <c r="F1213">
        <v>3.2379150000000001</v>
      </c>
      <c r="G1213">
        <v>1.3283</v>
      </c>
      <c r="H1213">
        <v>-0.39300000000000002</v>
      </c>
      <c r="I1213">
        <v>0.34239999999999998</v>
      </c>
      <c r="J1213">
        <v>34.904299999999999</v>
      </c>
      <c r="K1213" s="1">
        <v>1.0264</v>
      </c>
      <c r="L1213" s="1">
        <v>9.9999999999999998E-13</v>
      </c>
      <c r="M1213" s="1">
        <v>45381</v>
      </c>
      <c r="N1213">
        <v>1216</v>
      </c>
      <c r="O1213">
        <v>34.904400000000003</v>
      </c>
      <c r="P1213">
        <v>34.857100000000003</v>
      </c>
      <c r="Q1213">
        <v>3.2168000000000001</v>
      </c>
      <c r="R1213">
        <v>1483.94</v>
      </c>
      <c r="S1213">
        <v>27.786999999999999</v>
      </c>
      <c r="T1213">
        <v>27.748899999999999</v>
      </c>
      <c r="U1213">
        <v>1475.45</v>
      </c>
      <c r="V1213" s="1">
        <v>0</v>
      </c>
    </row>
    <row r="1214" spans="2:22" x14ac:dyDescent="0.25">
      <c r="B1214">
        <v>1232.22</v>
      </c>
      <c r="C1214">
        <v>3.3222</v>
      </c>
      <c r="D1214">
        <v>3.3266</v>
      </c>
      <c r="E1214">
        <v>3.2415449999999999</v>
      </c>
      <c r="F1214">
        <v>3.2380409999999999</v>
      </c>
      <c r="G1214">
        <v>1.3278000000000001</v>
      </c>
      <c r="H1214">
        <v>-0.38329999999999997</v>
      </c>
      <c r="I1214">
        <v>0.34360000000000002</v>
      </c>
      <c r="J1214">
        <v>34.903799999999997</v>
      </c>
      <c r="K1214" s="1">
        <v>0.61612999999999996</v>
      </c>
      <c r="L1214" s="1">
        <v>9.9999999999999998E-13</v>
      </c>
      <c r="M1214" s="1">
        <v>67287</v>
      </c>
      <c r="N1214">
        <v>1217</v>
      </c>
      <c r="O1214">
        <v>34.9039</v>
      </c>
      <c r="P1214">
        <v>34.857199999999999</v>
      </c>
      <c r="Q1214">
        <v>3.2151000000000001</v>
      </c>
      <c r="R1214">
        <v>1483.96</v>
      </c>
      <c r="S1214">
        <v>27.7866</v>
      </c>
      <c r="T1214">
        <v>27.748899999999999</v>
      </c>
      <c r="U1214">
        <v>1475.46</v>
      </c>
      <c r="V1214" s="1">
        <v>0</v>
      </c>
    </row>
    <row r="1215" spans="2:22" x14ac:dyDescent="0.25">
      <c r="B1215">
        <v>1233.2349999999999</v>
      </c>
      <c r="C1215">
        <v>3.3227000000000002</v>
      </c>
      <c r="D1215">
        <v>3.3266</v>
      </c>
      <c r="E1215">
        <v>3.2415850000000002</v>
      </c>
      <c r="F1215">
        <v>3.2380879999999999</v>
      </c>
      <c r="G1215">
        <v>1.3277000000000001</v>
      </c>
      <c r="H1215">
        <v>-0.3831</v>
      </c>
      <c r="I1215">
        <v>0.34329999999999999</v>
      </c>
      <c r="J1215">
        <v>34.903199999999998</v>
      </c>
      <c r="K1215" s="1">
        <v>1.3206</v>
      </c>
      <c r="L1215" s="1">
        <v>9.9999999999999998E-13</v>
      </c>
      <c r="M1215" s="1">
        <v>34900</v>
      </c>
      <c r="N1215">
        <v>1218</v>
      </c>
      <c r="O1215">
        <v>34.903199999999998</v>
      </c>
      <c r="P1215">
        <v>34.857199999999999</v>
      </c>
      <c r="Q1215">
        <v>3.2149999999999999</v>
      </c>
      <c r="R1215">
        <v>1483.97</v>
      </c>
      <c r="S1215">
        <v>27.786000000000001</v>
      </c>
      <c r="T1215">
        <v>27.748899999999999</v>
      </c>
      <c r="U1215">
        <v>1475.47</v>
      </c>
      <c r="V1215" s="1">
        <v>0</v>
      </c>
    </row>
    <row r="1216" spans="2:22" x14ac:dyDescent="0.25">
      <c r="B1216">
        <v>1234.251</v>
      </c>
      <c r="C1216">
        <v>3.323</v>
      </c>
      <c r="D1216">
        <v>3.3268</v>
      </c>
      <c r="E1216">
        <v>3.2416239999999998</v>
      </c>
      <c r="F1216">
        <v>3.2381449999999998</v>
      </c>
      <c r="G1216">
        <v>1.3270999999999999</v>
      </c>
      <c r="H1216">
        <v>-0.41370000000000001</v>
      </c>
      <c r="I1216">
        <v>0.3392</v>
      </c>
      <c r="J1216">
        <v>34.902799999999999</v>
      </c>
      <c r="K1216" s="1">
        <v>0.93752999999999997</v>
      </c>
      <c r="L1216" s="1">
        <v>9.9999999999999998E-13</v>
      </c>
      <c r="M1216" s="1">
        <v>50167</v>
      </c>
      <c r="N1216">
        <v>1219</v>
      </c>
      <c r="O1216">
        <v>34.902900000000002</v>
      </c>
      <c r="P1216">
        <v>34.857199999999999</v>
      </c>
      <c r="Q1216">
        <v>3.2132000000000001</v>
      </c>
      <c r="R1216">
        <v>1483.99</v>
      </c>
      <c r="S1216">
        <v>27.785799999999998</v>
      </c>
      <c r="T1216">
        <v>27.748899999999999</v>
      </c>
      <c r="U1216">
        <v>1475.47</v>
      </c>
      <c r="V1216" s="1">
        <v>0</v>
      </c>
    </row>
    <row r="1217" spans="2:22" x14ac:dyDescent="0.25">
      <c r="B1217">
        <v>1235.2660000000001</v>
      </c>
      <c r="C1217">
        <v>3.3233999999999999</v>
      </c>
      <c r="D1217">
        <v>3.327</v>
      </c>
      <c r="E1217">
        <v>3.2416589999999998</v>
      </c>
      <c r="F1217">
        <v>3.2382059999999999</v>
      </c>
      <c r="G1217">
        <v>1.3269</v>
      </c>
      <c r="H1217">
        <v>-0.37540000000000001</v>
      </c>
      <c r="I1217">
        <v>0.34399999999999997</v>
      </c>
      <c r="J1217">
        <v>34.902299999999997</v>
      </c>
      <c r="K1217" s="1">
        <v>0.82242999999999999</v>
      </c>
      <c r="L1217" s="1">
        <v>9.9999999999999998E-13</v>
      </c>
      <c r="M1217" s="1">
        <v>64781</v>
      </c>
      <c r="N1217">
        <v>1220</v>
      </c>
      <c r="O1217">
        <v>34.9024</v>
      </c>
      <c r="P1217">
        <v>34.857199999999999</v>
      </c>
      <c r="Q1217">
        <v>3.2128999999999999</v>
      </c>
      <c r="R1217">
        <v>1484.01</v>
      </c>
      <c r="S1217">
        <v>27.785299999999999</v>
      </c>
      <c r="T1217">
        <v>27.748899999999999</v>
      </c>
      <c r="U1217">
        <v>1475.48</v>
      </c>
      <c r="V1217" s="1">
        <v>0</v>
      </c>
    </row>
    <row r="1218" spans="2:22" x14ac:dyDescent="0.25">
      <c r="B1218">
        <v>1236.2819999999999</v>
      </c>
      <c r="C1218">
        <v>3.3237999999999999</v>
      </c>
      <c r="D1218">
        <v>3.3271999999999999</v>
      </c>
      <c r="E1218">
        <v>3.2417029999999998</v>
      </c>
      <c r="F1218">
        <v>3.238264</v>
      </c>
      <c r="G1218">
        <v>1.3263</v>
      </c>
      <c r="H1218">
        <v>-0.39019999999999999</v>
      </c>
      <c r="I1218">
        <v>0.3397</v>
      </c>
      <c r="J1218">
        <v>34.901899999999998</v>
      </c>
      <c r="K1218" s="1">
        <v>1.0546</v>
      </c>
      <c r="L1218" s="1">
        <v>9.9999999999999998E-13</v>
      </c>
      <c r="M1218" s="1">
        <v>47058</v>
      </c>
      <c r="N1218">
        <v>1221</v>
      </c>
      <c r="O1218">
        <v>34.902000000000001</v>
      </c>
      <c r="P1218">
        <v>34.857199999999999</v>
      </c>
      <c r="Q1218">
        <v>3.2109999999999999</v>
      </c>
      <c r="R1218">
        <v>1484.03</v>
      </c>
      <c r="S1218">
        <v>27.7849</v>
      </c>
      <c r="T1218">
        <v>27.748799999999999</v>
      </c>
      <c r="U1218">
        <v>1475.49</v>
      </c>
      <c r="V1218" s="1">
        <v>0</v>
      </c>
    </row>
    <row r="1219" spans="2:22" x14ac:dyDescent="0.25">
      <c r="B1219">
        <v>1237.297</v>
      </c>
      <c r="C1219">
        <v>3.3237000000000001</v>
      </c>
      <c r="D1219">
        <v>3.3273000000000001</v>
      </c>
      <c r="E1219">
        <v>3.2417419999999999</v>
      </c>
      <c r="F1219">
        <v>3.2383250000000001</v>
      </c>
      <c r="G1219">
        <v>1.3266</v>
      </c>
      <c r="H1219">
        <v>-0.37690000000000001</v>
      </c>
      <c r="I1219">
        <v>0.3427</v>
      </c>
      <c r="J1219">
        <v>34.902000000000001</v>
      </c>
      <c r="K1219" s="1">
        <v>1.3037000000000001</v>
      </c>
      <c r="L1219" s="1">
        <v>9.9999999999999998E-13</v>
      </c>
      <c r="M1219" s="1">
        <v>33646</v>
      </c>
      <c r="N1219">
        <v>1222</v>
      </c>
      <c r="O1219">
        <v>34.902099999999997</v>
      </c>
      <c r="P1219">
        <v>34.857199999999999</v>
      </c>
      <c r="Q1219">
        <v>3.2124000000000001</v>
      </c>
      <c r="R1219">
        <v>1484.04</v>
      </c>
      <c r="S1219">
        <v>27.785</v>
      </c>
      <c r="T1219">
        <v>27.748899999999999</v>
      </c>
      <c r="U1219">
        <v>1475.5</v>
      </c>
      <c r="V1219" s="1">
        <v>0</v>
      </c>
    </row>
    <row r="1220" spans="2:22" x14ac:dyDescent="0.25">
      <c r="B1220">
        <v>1238.3130000000001</v>
      </c>
      <c r="C1220">
        <v>3.3245</v>
      </c>
      <c r="D1220">
        <v>3.3275000000000001</v>
      </c>
      <c r="E1220">
        <v>3.241752</v>
      </c>
      <c r="F1220">
        <v>3.2383839999999999</v>
      </c>
      <c r="G1220">
        <v>1.3270999999999999</v>
      </c>
      <c r="H1220">
        <v>-0.3921</v>
      </c>
      <c r="I1220">
        <v>0.34360000000000002</v>
      </c>
      <c r="J1220">
        <v>34.900700000000001</v>
      </c>
      <c r="K1220" s="1">
        <v>0.89380999999999999</v>
      </c>
      <c r="L1220" s="1">
        <v>9.9999999999999998E-13</v>
      </c>
      <c r="M1220" s="1">
        <v>52522</v>
      </c>
      <c r="N1220">
        <v>1223</v>
      </c>
      <c r="O1220">
        <v>34.900799999999997</v>
      </c>
      <c r="P1220">
        <v>34.857300000000002</v>
      </c>
      <c r="Q1220">
        <v>3.2147999999999999</v>
      </c>
      <c r="R1220">
        <v>1484.06</v>
      </c>
      <c r="S1220">
        <v>27.783899999999999</v>
      </c>
      <c r="T1220">
        <v>27.748899999999999</v>
      </c>
      <c r="U1220">
        <v>1475.5</v>
      </c>
      <c r="V1220" s="1">
        <v>0</v>
      </c>
    </row>
    <row r="1221" spans="2:22" x14ac:dyDescent="0.25">
      <c r="B1221">
        <v>1239.328</v>
      </c>
      <c r="C1221">
        <v>3.3250000000000002</v>
      </c>
      <c r="D1221">
        <v>3.3275999999999999</v>
      </c>
      <c r="E1221">
        <v>3.2417859999999998</v>
      </c>
      <c r="F1221">
        <v>3.2384460000000002</v>
      </c>
      <c r="G1221">
        <v>1.3270999999999999</v>
      </c>
      <c r="H1221">
        <v>-0.39279999999999998</v>
      </c>
      <c r="I1221">
        <v>0.34100000000000003</v>
      </c>
      <c r="J1221">
        <v>34.9</v>
      </c>
      <c r="K1221" s="1">
        <v>1.2883</v>
      </c>
      <c r="L1221" s="1">
        <v>9.9999999999999998E-13</v>
      </c>
      <c r="M1221" s="1">
        <v>42115</v>
      </c>
      <c r="N1221">
        <v>1224</v>
      </c>
      <c r="O1221">
        <v>34.900199999999998</v>
      </c>
      <c r="P1221">
        <v>34.857300000000002</v>
      </c>
      <c r="Q1221">
        <v>3.2151000000000001</v>
      </c>
      <c r="R1221">
        <v>1484.08</v>
      </c>
      <c r="S1221">
        <v>27.7834</v>
      </c>
      <c r="T1221">
        <v>27.748999999999999</v>
      </c>
      <c r="U1221">
        <v>1475.51</v>
      </c>
      <c r="V1221" s="1">
        <v>0</v>
      </c>
    </row>
    <row r="1222" spans="2:22" x14ac:dyDescent="0.25">
      <c r="B1222">
        <v>1240.3440000000001</v>
      </c>
      <c r="C1222">
        <v>3.3250999999999999</v>
      </c>
      <c r="D1222">
        <v>3.3275999999999999</v>
      </c>
      <c r="E1222">
        <v>3.241835</v>
      </c>
      <c r="F1222">
        <v>3.2384819999999999</v>
      </c>
      <c r="G1222">
        <v>1.327</v>
      </c>
      <c r="H1222">
        <v>-0.39379999999999998</v>
      </c>
      <c r="I1222">
        <v>0.34050000000000002</v>
      </c>
      <c r="J1222">
        <v>34.9</v>
      </c>
      <c r="K1222" s="1">
        <v>1.3301000000000001</v>
      </c>
      <c r="L1222" s="1">
        <v>9.9999999999999998E-13</v>
      </c>
      <c r="M1222" s="1">
        <v>35204</v>
      </c>
      <c r="N1222">
        <v>1225</v>
      </c>
      <c r="O1222">
        <v>34.900100000000002</v>
      </c>
      <c r="P1222">
        <v>34.857300000000002</v>
      </c>
      <c r="Q1222">
        <v>3.2151999999999998</v>
      </c>
      <c r="R1222">
        <v>1484.1</v>
      </c>
      <c r="S1222">
        <v>27.7834</v>
      </c>
      <c r="T1222">
        <v>27.748999999999999</v>
      </c>
      <c r="U1222">
        <v>1475.52</v>
      </c>
      <c r="V1222" s="1">
        <v>0</v>
      </c>
    </row>
    <row r="1223" spans="2:22" x14ac:dyDescent="0.25">
      <c r="B1223">
        <v>1241.3589999999999</v>
      </c>
      <c r="C1223">
        <v>3.3250999999999999</v>
      </c>
      <c r="D1223">
        <v>3.3275999999999999</v>
      </c>
      <c r="E1223">
        <v>3.2418749999999998</v>
      </c>
      <c r="F1223">
        <v>3.238515</v>
      </c>
      <c r="G1223">
        <v>1.3268</v>
      </c>
      <c r="H1223">
        <v>-0.39379999999999998</v>
      </c>
      <c r="I1223">
        <v>0.3397</v>
      </c>
      <c r="J1223">
        <v>34.899900000000002</v>
      </c>
      <c r="K1223" s="1">
        <v>1.1313</v>
      </c>
      <c r="L1223" s="1">
        <v>9.9999999999999998E-13</v>
      </c>
      <c r="M1223" s="1">
        <v>49912</v>
      </c>
      <c r="N1223">
        <v>1226</v>
      </c>
      <c r="O1223">
        <v>34.9</v>
      </c>
      <c r="P1223">
        <v>34.857199999999999</v>
      </c>
      <c r="Q1223">
        <v>3.2147999999999999</v>
      </c>
      <c r="R1223">
        <v>1484.12</v>
      </c>
      <c r="S1223">
        <v>27.783300000000001</v>
      </c>
      <c r="T1223">
        <v>27.748899999999999</v>
      </c>
      <c r="U1223">
        <v>1475.52</v>
      </c>
      <c r="V1223" s="1">
        <v>0</v>
      </c>
    </row>
    <row r="1224" spans="2:22" x14ac:dyDescent="0.25">
      <c r="B1224">
        <v>1242.375</v>
      </c>
      <c r="C1224">
        <v>3.3252999999999999</v>
      </c>
      <c r="D1224">
        <v>3.3277000000000001</v>
      </c>
      <c r="E1224">
        <v>3.241905</v>
      </c>
      <c r="F1224">
        <v>3.2385790000000001</v>
      </c>
      <c r="G1224">
        <v>1.3267</v>
      </c>
      <c r="H1224">
        <v>-0.39290000000000003</v>
      </c>
      <c r="I1224">
        <v>0.34360000000000002</v>
      </c>
      <c r="J1224">
        <v>34.8996</v>
      </c>
      <c r="K1224" s="1">
        <v>1.0783</v>
      </c>
      <c r="L1224" s="1">
        <v>9.9999999999999998E-13</v>
      </c>
      <c r="M1224" s="1">
        <v>47709</v>
      </c>
      <c r="N1224">
        <v>1227</v>
      </c>
      <c r="O1224">
        <v>34.899700000000003</v>
      </c>
      <c r="P1224">
        <v>34.857300000000002</v>
      </c>
      <c r="Q1224">
        <v>3.2149000000000001</v>
      </c>
      <c r="R1224">
        <v>1484.13</v>
      </c>
      <c r="S1224">
        <v>27.783000000000001</v>
      </c>
      <c r="T1224">
        <v>27.748899999999999</v>
      </c>
      <c r="U1224">
        <v>1475.53</v>
      </c>
      <c r="V1224" s="1">
        <v>0</v>
      </c>
    </row>
    <row r="1225" spans="2:22" x14ac:dyDescent="0.25">
      <c r="B1225">
        <v>1243.3910000000001</v>
      </c>
      <c r="C1225">
        <v>3.3254000000000001</v>
      </c>
      <c r="D1225">
        <v>3.3287</v>
      </c>
      <c r="E1225">
        <v>3.2419419999999999</v>
      </c>
      <c r="F1225">
        <v>3.2387169999999998</v>
      </c>
      <c r="G1225">
        <v>1.3260000000000001</v>
      </c>
      <c r="H1225">
        <v>-0.39379999999999998</v>
      </c>
      <c r="I1225">
        <v>0.34279999999999999</v>
      </c>
      <c r="J1225">
        <v>34.8994</v>
      </c>
      <c r="K1225" s="1">
        <v>1.0108999999999999</v>
      </c>
      <c r="L1225" s="1">
        <v>9.9999999999999998E-13</v>
      </c>
      <c r="M1225" s="1">
        <v>46462</v>
      </c>
      <c r="N1225">
        <v>1228</v>
      </c>
      <c r="O1225">
        <v>34.899500000000003</v>
      </c>
      <c r="P1225">
        <v>34.857399999999998</v>
      </c>
      <c r="Q1225">
        <v>3.2124999999999999</v>
      </c>
      <c r="R1225">
        <v>1484.15</v>
      </c>
      <c r="S1225">
        <v>27.782800000000002</v>
      </c>
      <c r="T1225">
        <v>27.748999999999999</v>
      </c>
      <c r="U1225">
        <v>1475.54</v>
      </c>
      <c r="V1225" s="1">
        <v>0</v>
      </c>
    </row>
    <row r="1226" spans="2:22" x14ac:dyDescent="0.25">
      <c r="B1226">
        <v>1244.4059999999999</v>
      </c>
      <c r="C1226">
        <v>3.3256999999999999</v>
      </c>
      <c r="D1226">
        <v>3.3292999999999999</v>
      </c>
      <c r="E1226">
        <v>3.2419850000000001</v>
      </c>
      <c r="F1226">
        <v>3.2388240000000001</v>
      </c>
      <c r="G1226">
        <v>1.3261000000000001</v>
      </c>
      <c r="H1226">
        <v>-0.39379999999999998</v>
      </c>
      <c r="I1226">
        <v>0.33879999999999999</v>
      </c>
      <c r="J1226">
        <v>34.899099999999997</v>
      </c>
      <c r="K1226" s="1">
        <v>0.96947000000000005</v>
      </c>
      <c r="L1226" s="1">
        <v>9.9999999999999998E-13</v>
      </c>
      <c r="M1226" s="1">
        <v>51621</v>
      </c>
      <c r="N1226">
        <v>1229</v>
      </c>
      <c r="O1226">
        <v>34.8992</v>
      </c>
      <c r="P1226">
        <v>34.857500000000002</v>
      </c>
      <c r="Q1226">
        <v>3.2132000000000001</v>
      </c>
      <c r="R1226">
        <v>1484.17</v>
      </c>
      <c r="S1226">
        <v>27.782599999999999</v>
      </c>
      <c r="T1226">
        <v>27.748999999999999</v>
      </c>
      <c r="U1226">
        <v>1475.54</v>
      </c>
      <c r="V1226" s="1">
        <v>0</v>
      </c>
    </row>
    <row r="1227" spans="2:22" x14ac:dyDescent="0.25">
      <c r="B1227">
        <v>1245.422</v>
      </c>
      <c r="C1227">
        <v>3.3260000000000001</v>
      </c>
      <c r="D1227">
        <v>3.3300999999999998</v>
      </c>
      <c r="E1227">
        <v>3.2420179999999998</v>
      </c>
      <c r="F1227">
        <v>3.2389510000000001</v>
      </c>
      <c r="G1227">
        <v>1.3260000000000001</v>
      </c>
      <c r="H1227">
        <v>-0.39379999999999998</v>
      </c>
      <c r="I1227">
        <v>0.3402</v>
      </c>
      <c r="J1227">
        <v>34.898699999999998</v>
      </c>
      <c r="K1227" s="1">
        <v>0.82732000000000006</v>
      </c>
      <c r="L1227" s="1">
        <v>9.9999999999999998E-13</v>
      </c>
      <c r="M1227" s="1">
        <v>56044</v>
      </c>
      <c r="N1227">
        <v>1230</v>
      </c>
      <c r="O1227">
        <v>34.898699999999998</v>
      </c>
      <c r="P1227">
        <v>34.857700000000001</v>
      </c>
      <c r="Q1227">
        <v>3.2132999999999998</v>
      </c>
      <c r="R1227">
        <v>1484.19</v>
      </c>
      <c r="S1227">
        <v>27.7822</v>
      </c>
      <c r="T1227">
        <v>27.749099999999999</v>
      </c>
      <c r="U1227">
        <v>1475.55</v>
      </c>
      <c r="V1227" s="1">
        <v>0</v>
      </c>
    </row>
    <row r="1228" spans="2:22" x14ac:dyDescent="0.25">
      <c r="B1228">
        <v>1246.4369999999999</v>
      </c>
      <c r="C1228">
        <v>3.3264999999999998</v>
      </c>
      <c r="D1228">
        <v>3.3304</v>
      </c>
      <c r="E1228">
        <v>3.2420490000000002</v>
      </c>
      <c r="F1228">
        <v>3.2390370000000002</v>
      </c>
      <c r="G1228">
        <v>1.3260000000000001</v>
      </c>
      <c r="H1228">
        <v>-0.39379999999999998</v>
      </c>
      <c r="I1228">
        <v>0.33979999999999999</v>
      </c>
      <c r="J1228">
        <v>34.8979</v>
      </c>
      <c r="K1228" s="1">
        <v>1.7126999999999999</v>
      </c>
      <c r="L1228" s="1">
        <v>9.9999999999999998E-13</v>
      </c>
      <c r="M1228" s="1">
        <v>27258</v>
      </c>
      <c r="N1228">
        <v>1231</v>
      </c>
      <c r="O1228">
        <v>34.898000000000003</v>
      </c>
      <c r="P1228">
        <v>34.857900000000001</v>
      </c>
      <c r="Q1228">
        <v>3.2138</v>
      </c>
      <c r="R1228">
        <v>1484.2</v>
      </c>
      <c r="S1228">
        <v>27.781600000000001</v>
      </c>
      <c r="T1228">
        <v>27.749199999999998</v>
      </c>
      <c r="U1228">
        <v>1475.56</v>
      </c>
      <c r="V1228" s="1">
        <v>0</v>
      </c>
    </row>
    <row r="1229" spans="2:22" x14ac:dyDescent="0.25">
      <c r="B1229">
        <v>1247.453</v>
      </c>
      <c r="C1229">
        <v>3.3269000000000002</v>
      </c>
      <c r="D1229">
        <v>3.3307000000000002</v>
      </c>
      <c r="E1229">
        <v>3.2420879999999999</v>
      </c>
      <c r="F1229">
        <v>3.2391009999999998</v>
      </c>
      <c r="G1229">
        <v>1.3260000000000001</v>
      </c>
      <c r="H1229">
        <v>-0.39379999999999998</v>
      </c>
      <c r="I1229">
        <v>0.34350000000000003</v>
      </c>
      <c r="J1229">
        <v>34.897399999999998</v>
      </c>
      <c r="K1229" s="1">
        <v>0.94845999999999997</v>
      </c>
      <c r="L1229" s="1">
        <v>9.9999999999999998E-13</v>
      </c>
      <c r="M1229" s="1">
        <v>54307</v>
      </c>
      <c r="N1229">
        <v>1232</v>
      </c>
      <c r="O1229">
        <v>34.897599999999997</v>
      </c>
      <c r="P1229">
        <v>34.857799999999997</v>
      </c>
      <c r="Q1229">
        <v>3.2141999999999999</v>
      </c>
      <c r="R1229">
        <v>1484.22</v>
      </c>
      <c r="S1229">
        <v>27.781199999999998</v>
      </c>
      <c r="T1229">
        <v>27.749099999999999</v>
      </c>
      <c r="U1229">
        <v>1475.57</v>
      </c>
      <c r="V1229" s="1">
        <v>0</v>
      </c>
    </row>
    <row r="1230" spans="2:22" x14ac:dyDescent="0.25">
      <c r="B1230">
        <v>1248.4680000000001</v>
      </c>
      <c r="C1230">
        <v>3.3271999999999999</v>
      </c>
      <c r="D1230">
        <v>3.3309000000000002</v>
      </c>
      <c r="E1230">
        <v>3.242127</v>
      </c>
      <c r="F1230">
        <v>3.239166</v>
      </c>
      <c r="G1230">
        <v>1.3260000000000001</v>
      </c>
      <c r="H1230">
        <v>-0.39379999999999998</v>
      </c>
      <c r="I1230">
        <v>0.34620000000000001</v>
      </c>
      <c r="J1230">
        <v>34.897100000000002</v>
      </c>
      <c r="K1230" s="1">
        <v>1.401</v>
      </c>
      <c r="L1230" s="1">
        <v>9.9999999999999998E-13</v>
      </c>
      <c r="M1230" s="1">
        <v>35481</v>
      </c>
      <c r="N1230">
        <v>1233</v>
      </c>
      <c r="O1230">
        <v>34.897199999999998</v>
      </c>
      <c r="P1230">
        <v>34.857900000000001</v>
      </c>
      <c r="Q1230">
        <v>3.2145999999999999</v>
      </c>
      <c r="R1230">
        <v>1484.24</v>
      </c>
      <c r="S1230">
        <v>27.780899999999999</v>
      </c>
      <c r="T1230">
        <v>27.749199999999998</v>
      </c>
      <c r="U1230">
        <v>1475.57</v>
      </c>
      <c r="V1230" s="1">
        <v>0</v>
      </c>
    </row>
    <row r="1231" spans="2:22" x14ac:dyDescent="0.25">
      <c r="B1231">
        <v>1249.4839999999999</v>
      </c>
      <c r="C1231">
        <v>3.3275000000000001</v>
      </c>
      <c r="D1231">
        <v>3.3311999999999999</v>
      </c>
      <c r="E1231">
        <v>3.242162</v>
      </c>
      <c r="F1231">
        <v>3.2392449999999999</v>
      </c>
      <c r="G1231">
        <v>1.3260000000000001</v>
      </c>
      <c r="H1231">
        <v>-0.39379999999999998</v>
      </c>
      <c r="I1231">
        <v>0.34050000000000002</v>
      </c>
      <c r="J1231">
        <v>34.896700000000003</v>
      </c>
      <c r="K1231" s="1">
        <v>0.90881000000000001</v>
      </c>
      <c r="L1231" s="1">
        <v>9.9999999999999998E-13</v>
      </c>
      <c r="M1231" s="1">
        <v>61282</v>
      </c>
      <c r="N1231">
        <v>1234</v>
      </c>
      <c r="O1231">
        <v>34.896799999999999</v>
      </c>
      <c r="P1231">
        <v>34.857999999999997</v>
      </c>
      <c r="Q1231">
        <v>3.2147999999999999</v>
      </c>
      <c r="R1231">
        <v>1484.26</v>
      </c>
      <c r="S1231">
        <v>27.7805</v>
      </c>
      <c r="T1231">
        <v>27.749199999999998</v>
      </c>
      <c r="U1231">
        <v>1475.58</v>
      </c>
      <c r="V1231" s="1">
        <v>0</v>
      </c>
    </row>
    <row r="1232" spans="2:22" x14ac:dyDescent="0.25">
      <c r="B1232">
        <v>1250.499</v>
      </c>
      <c r="C1232">
        <v>3.3279000000000001</v>
      </c>
      <c r="D1232">
        <v>3.3315999999999999</v>
      </c>
      <c r="E1232">
        <v>3.242213</v>
      </c>
      <c r="F1232">
        <v>3.2393269999999998</v>
      </c>
      <c r="G1232">
        <v>1.3258000000000001</v>
      </c>
      <c r="H1232">
        <v>-0.39379999999999998</v>
      </c>
      <c r="I1232">
        <v>0.34039999999999998</v>
      </c>
      <c r="J1232">
        <v>34.8964</v>
      </c>
      <c r="K1232" s="1">
        <v>1.2988</v>
      </c>
      <c r="L1232" s="1">
        <v>9.9999999999999998E-13</v>
      </c>
      <c r="M1232" s="1">
        <v>31308</v>
      </c>
      <c r="N1232">
        <v>1235</v>
      </c>
      <c r="O1232">
        <v>34.896500000000003</v>
      </c>
      <c r="P1232">
        <v>34.857999999999997</v>
      </c>
      <c r="Q1232">
        <v>3.2145999999999999</v>
      </c>
      <c r="R1232">
        <v>1484.27</v>
      </c>
      <c r="S1232">
        <v>27.7803</v>
      </c>
      <c r="T1232">
        <v>27.749199999999998</v>
      </c>
      <c r="U1232">
        <v>1475.59</v>
      </c>
      <c r="V1232" s="1">
        <v>0</v>
      </c>
    </row>
    <row r="1233" spans="2:22" x14ac:dyDescent="0.25">
      <c r="B1233">
        <v>1251.5150000000001</v>
      </c>
      <c r="C1233">
        <v>3.3283</v>
      </c>
      <c r="D1233">
        <v>3.3321999999999998</v>
      </c>
      <c r="E1233">
        <v>3.2422490000000002</v>
      </c>
      <c r="F1233">
        <v>3.2394340000000001</v>
      </c>
      <c r="G1233">
        <v>1.3252999999999999</v>
      </c>
      <c r="H1233">
        <v>-0.3931</v>
      </c>
      <c r="I1233">
        <v>0.34</v>
      </c>
      <c r="J1233">
        <v>34.895800000000001</v>
      </c>
      <c r="K1233" s="1">
        <v>1.4787999999999999</v>
      </c>
      <c r="L1233" s="1">
        <v>9.9999999999999998E-13</v>
      </c>
      <c r="M1233" s="1">
        <v>28583</v>
      </c>
      <c r="N1233">
        <v>1236</v>
      </c>
      <c r="O1233">
        <v>34.896000000000001</v>
      </c>
      <c r="P1233">
        <v>34.8581</v>
      </c>
      <c r="Q1233">
        <v>3.2130999999999998</v>
      </c>
      <c r="R1233">
        <v>1484.29</v>
      </c>
      <c r="S1233">
        <v>27.779800000000002</v>
      </c>
      <c r="T1233">
        <v>27.749199999999998</v>
      </c>
      <c r="U1233">
        <v>1475.59</v>
      </c>
      <c r="V1233" s="1">
        <v>0</v>
      </c>
    </row>
    <row r="1234" spans="2:22" x14ac:dyDescent="0.25">
      <c r="B1234">
        <v>1252.53</v>
      </c>
      <c r="C1234">
        <v>3.3285</v>
      </c>
      <c r="D1234">
        <v>3.3328000000000002</v>
      </c>
      <c r="E1234">
        <v>3.2422939999999998</v>
      </c>
      <c r="F1234">
        <v>3.2395589999999999</v>
      </c>
      <c r="G1234">
        <v>1.3252999999999999</v>
      </c>
      <c r="H1234">
        <v>-0.38590000000000002</v>
      </c>
      <c r="I1234">
        <v>0.3392</v>
      </c>
      <c r="J1234">
        <v>34.895699999999998</v>
      </c>
      <c r="K1234" s="1">
        <v>1.0787</v>
      </c>
      <c r="L1234" s="1">
        <v>9.9999999999999998E-13</v>
      </c>
      <c r="M1234" s="1">
        <v>45926</v>
      </c>
      <c r="N1234">
        <v>1237</v>
      </c>
      <c r="O1234">
        <v>34.895800000000001</v>
      </c>
      <c r="P1234">
        <v>34.858400000000003</v>
      </c>
      <c r="Q1234">
        <v>3.2136</v>
      </c>
      <c r="R1234">
        <v>1484.31</v>
      </c>
      <c r="S1234">
        <v>27.779699999999998</v>
      </c>
      <c r="T1234">
        <v>27.749400000000001</v>
      </c>
      <c r="U1234">
        <v>1475.6</v>
      </c>
      <c r="V1234" s="1">
        <v>0</v>
      </c>
    </row>
    <row r="1235" spans="2:22" x14ac:dyDescent="0.25">
      <c r="B1235">
        <v>1253.546</v>
      </c>
      <c r="C1235">
        <v>3.3289</v>
      </c>
      <c r="D1235">
        <v>3.3334999999999999</v>
      </c>
      <c r="E1235">
        <v>3.2423229999999998</v>
      </c>
      <c r="F1235">
        <v>3.2396630000000002</v>
      </c>
      <c r="G1235">
        <v>1.3257000000000001</v>
      </c>
      <c r="H1235">
        <v>-0.38279999999999997</v>
      </c>
      <c r="I1235">
        <v>0.34410000000000002</v>
      </c>
      <c r="J1235">
        <v>34.895099999999999</v>
      </c>
      <c r="K1235" s="1">
        <v>1.2085999999999999</v>
      </c>
      <c r="L1235" s="1">
        <v>9.9999999999999998E-13</v>
      </c>
      <c r="M1235" s="1">
        <v>48099</v>
      </c>
      <c r="N1235">
        <v>1238</v>
      </c>
      <c r="O1235">
        <v>34.895200000000003</v>
      </c>
      <c r="P1235">
        <v>34.858400000000003</v>
      </c>
      <c r="Q1235">
        <v>3.2151999999999998</v>
      </c>
      <c r="R1235">
        <v>1484.33</v>
      </c>
      <c r="S1235">
        <v>27.779199999999999</v>
      </c>
      <c r="T1235">
        <v>27.749400000000001</v>
      </c>
      <c r="U1235">
        <v>1475.61</v>
      </c>
      <c r="V1235" s="1">
        <v>0</v>
      </c>
    </row>
    <row r="1236" spans="2:22" x14ac:dyDescent="0.25">
      <c r="B1236">
        <v>1254.5619999999999</v>
      </c>
      <c r="C1236">
        <v>3.3294999999999999</v>
      </c>
      <c r="D1236">
        <v>3.3344</v>
      </c>
      <c r="E1236">
        <v>3.242362</v>
      </c>
      <c r="F1236">
        <v>3.2398090000000002</v>
      </c>
      <c r="G1236">
        <v>1.3254999999999999</v>
      </c>
      <c r="H1236">
        <v>-0.38279999999999997</v>
      </c>
      <c r="I1236">
        <v>0.34589999999999999</v>
      </c>
      <c r="J1236">
        <v>34.894300000000001</v>
      </c>
      <c r="K1236" s="1">
        <v>1.0649999999999999</v>
      </c>
      <c r="L1236" s="1">
        <v>9.9999999999999998E-13</v>
      </c>
      <c r="M1236" s="1">
        <v>43492</v>
      </c>
      <c r="N1236">
        <v>1239</v>
      </c>
      <c r="O1236">
        <v>34.894500000000001</v>
      </c>
      <c r="P1236">
        <v>34.858699999999999</v>
      </c>
      <c r="Q1236">
        <v>3.2149999999999999</v>
      </c>
      <c r="R1236">
        <v>1484.35</v>
      </c>
      <c r="S1236">
        <v>27.778500000000001</v>
      </c>
      <c r="T1236">
        <v>27.749500000000001</v>
      </c>
      <c r="U1236">
        <v>1475.61</v>
      </c>
      <c r="V1236" s="1">
        <v>0</v>
      </c>
    </row>
    <row r="1237" spans="2:22" x14ac:dyDescent="0.25">
      <c r="B1237">
        <v>1255.577</v>
      </c>
      <c r="C1237">
        <v>3.33</v>
      </c>
      <c r="D1237">
        <v>3.3353999999999999</v>
      </c>
      <c r="E1237">
        <v>3.2423980000000001</v>
      </c>
      <c r="F1237">
        <v>3.2399439999999999</v>
      </c>
      <c r="G1237">
        <v>1.3259000000000001</v>
      </c>
      <c r="H1237">
        <v>-0.3735</v>
      </c>
      <c r="I1237">
        <v>0.34250000000000003</v>
      </c>
      <c r="J1237">
        <v>34.893799999999999</v>
      </c>
      <c r="K1237" s="1">
        <v>0.72357000000000005</v>
      </c>
      <c r="L1237" s="1">
        <v>9.9999999999999998E-13</v>
      </c>
      <c r="M1237" s="1">
        <v>61583</v>
      </c>
      <c r="N1237">
        <v>1240</v>
      </c>
      <c r="O1237">
        <v>34.893900000000002</v>
      </c>
      <c r="P1237">
        <v>34.858800000000002</v>
      </c>
      <c r="Q1237">
        <v>3.2168000000000001</v>
      </c>
      <c r="R1237">
        <v>1484.36</v>
      </c>
      <c r="S1237">
        <v>27.778099999999998</v>
      </c>
      <c r="T1237">
        <v>27.749500000000001</v>
      </c>
      <c r="U1237">
        <v>1475.62</v>
      </c>
      <c r="V1237" s="1">
        <v>0</v>
      </c>
    </row>
    <row r="1238" spans="2:22" x14ac:dyDescent="0.25">
      <c r="B1238">
        <v>1256.5930000000001</v>
      </c>
      <c r="C1238">
        <v>3.3304999999999998</v>
      </c>
      <c r="D1238">
        <v>3.3357999999999999</v>
      </c>
      <c r="E1238">
        <v>3.2424430000000002</v>
      </c>
      <c r="F1238">
        <v>3.2400419999999999</v>
      </c>
      <c r="G1238">
        <v>1.3257000000000001</v>
      </c>
      <c r="H1238">
        <v>-0.37430000000000002</v>
      </c>
      <c r="I1238">
        <v>0.34329999999999999</v>
      </c>
      <c r="J1238">
        <v>34.8932</v>
      </c>
      <c r="K1238" s="1">
        <v>1.2814000000000001</v>
      </c>
      <c r="L1238" s="1">
        <v>9.9999999999999998E-13</v>
      </c>
      <c r="M1238" s="1">
        <v>45536</v>
      </c>
      <c r="N1238">
        <v>1241</v>
      </c>
      <c r="O1238">
        <v>34.893300000000004</v>
      </c>
      <c r="P1238">
        <v>34.859000000000002</v>
      </c>
      <c r="Q1238">
        <v>3.2166000000000001</v>
      </c>
      <c r="R1238">
        <v>1484.38</v>
      </c>
      <c r="S1238">
        <v>27.7776</v>
      </c>
      <c r="T1238">
        <v>27.749600000000001</v>
      </c>
      <c r="U1238">
        <v>1475.63</v>
      </c>
      <c r="V1238" s="1">
        <v>0</v>
      </c>
    </row>
    <row r="1239" spans="2:22" x14ac:dyDescent="0.25">
      <c r="B1239">
        <v>1257.6079999999999</v>
      </c>
      <c r="C1239">
        <v>3.3311000000000002</v>
      </c>
      <c r="D1239">
        <v>3.3361999999999998</v>
      </c>
      <c r="E1239">
        <v>3.2424870000000001</v>
      </c>
      <c r="F1239">
        <v>3.2401170000000001</v>
      </c>
      <c r="G1239">
        <v>1.3253999999999999</v>
      </c>
      <c r="H1239">
        <v>-0.37690000000000001</v>
      </c>
      <c r="I1239">
        <v>0.35070000000000001</v>
      </c>
      <c r="J1239">
        <v>34.892600000000002</v>
      </c>
      <c r="K1239" s="1">
        <v>1.0350999999999999</v>
      </c>
      <c r="L1239" s="1">
        <v>9.9999999999999998E-13</v>
      </c>
      <c r="M1239" s="1">
        <v>45454</v>
      </c>
      <c r="N1239">
        <v>1242</v>
      </c>
      <c r="O1239">
        <v>34.892699999999998</v>
      </c>
      <c r="P1239">
        <v>34.859000000000002</v>
      </c>
      <c r="Q1239">
        <v>3.2158000000000002</v>
      </c>
      <c r="R1239">
        <v>1484.4</v>
      </c>
      <c r="S1239">
        <v>27.777000000000001</v>
      </c>
      <c r="T1239">
        <v>27.749600000000001</v>
      </c>
      <c r="U1239">
        <v>1475.64</v>
      </c>
      <c r="V1239" s="1">
        <v>0</v>
      </c>
    </row>
    <row r="1240" spans="2:22" x14ac:dyDescent="0.25">
      <c r="B1240">
        <v>1258.624</v>
      </c>
      <c r="C1240">
        <v>3.3317999999999999</v>
      </c>
      <c r="D1240">
        <v>3.3365</v>
      </c>
      <c r="E1240">
        <v>3.2425229999999998</v>
      </c>
      <c r="F1240">
        <v>3.2401749999999998</v>
      </c>
      <c r="G1240">
        <v>1.3250999999999999</v>
      </c>
      <c r="H1240">
        <v>-0.39250000000000002</v>
      </c>
      <c r="I1240">
        <v>0.33989999999999998</v>
      </c>
      <c r="J1240">
        <v>34.891800000000003</v>
      </c>
      <c r="K1240" s="1">
        <v>1.4965999999999999</v>
      </c>
      <c r="L1240" s="1">
        <v>9.9999999999999998E-13</v>
      </c>
      <c r="M1240" s="1">
        <v>25436</v>
      </c>
      <c r="N1240">
        <v>1243</v>
      </c>
      <c r="O1240">
        <v>34.8919</v>
      </c>
      <c r="P1240">
        <v>34.858800000000002</v>
      </c>
      <c r="Q1240">
        <v>3.2149000000000001</v>
      </c>
      <c r="R1240">
        <v>1484.42</v>
      </c>
      <c r="S1240">
        <v>27.776299999999999</v>
      </c>
      <c r="T1240">
        <v>27.749500000000001</v>
      </c>
      <c r="U1240">
        <v>1475.64</v>
      </c>
      <c r="V1240" s="1">
        <v>0</v>
      </c>
    </row>
    <row r="1241" spans="2:22" x14ac:dyDescent="0.25">
      <c r="B1241">
        <v>1259.6400000000001</v>
      </c>
      <c r="C1241">
        <v>3.3323999999999998</v>
      </c>
      <c r="D1241">
        <v>3.3365</v>
      </c>
      <c r="E1241">
        <v>3.2425679999999999</v>
      </c>
      <c r="F1241">
        <v>3.240224</v>
      </c>
      <c r="G1241">
        <v>1.3248</v>
      </c>
      <c r="H1241">
        <v>-0.39240000000000003</v>
      </c>
      <c r="I1241">
        <v>0.3397</v>
      </c>
      <c r="J1241">
        <v>34.891199999999998</v>
      </c>
      <c r="K1241" s="1">
        <v>0.91771000000000003</v>
      </c>
      <c r="L1241" s="1">
        <v>9.9999999999999998E-13</v>
      </c>
      <c r="M1241" s="1">
        <v>55002</v>
      </c>
      <c r="N1241">
        <v>1244</v>
      </c>
      <c r="O1241">
        <v>34.891300000000001</v>
      </c>
      <c r="P1241">
        <v>34.858899999999998</v>
      </c>
      <c r="Q1241">
        <v>3.2143000000000002</v>
      </c>
      <c r="R1241">
        <v>1484.44</v>
      </c>
      <c r="S1241">
        <v>27.7758</v>
      </c>
      <c r="T1241">
        <v>27.749500000000001</v>
      </c>
      <c r="U1241">
        <v>1475.65</v>
      </c>
      <c r="V1241" s="1">
        <v>0</v>
      </c>
    </row>
    <row r="1242" spans="2:22" x14ac:dyDescent="0.25">
      <c r="B1242">
        <v>1260.655</v>
      </c>
      <c r="C1242">
        <v>3.3327</v>
      </c>
      <c r="D1242">
        <v>3.3368000000000002</v>
      </c>
      <c r="E1242">
        <v>3.242623</v>
      </c>
      <c r="F1242">
        <v>3.2402850000000001</v>
      </c>
      <c r="G1242">
        <v>1.3248</v>
      </c>
      <c r="H1242">
        <v>-0.3725</v>
      </c>
      <c r="I1242">
        <v>0.33889999999999998</v>
      </c>
      <c r="J1242">
        <v>34.890999999999998</v>
      </c>
      <c r="K1242" s="1">
        <v>1.1364000000000001</v>
      </c>
      <c r="L1242" s="1">
        <v>9.9999999999999998E-13</v>
      </c>
      <c r="M1242" s="1">
        <v>43368</v>
      </c>
      <c r="N1242">
        <v>1245</v>
      </c>
      <c r="O1242">
        <v>34.891100000000002</v>
      </c>
      <c r="P1242">
        <v>34.858800000000002</v>
      </c>
      <c r="Q1242">
        <v>3.2145000000000001</v>
      </c>
      <c r="R1242">
        <v>1484.46</v>
      </c>
      <c r="S1242">
        <v>27.775600000000001</v>
      </c>
      <c r="T1242">
        <v>27.749500000000001</v>
      </c>
      <c r="U1242">
        <v>1475.66</v>
      </c>
      <c r="V1242" s="1">
        <v>0</v>
      </c>
    </row>
    <row r="1243" spans="2:22" x14ac:dyDescent="0.25">
      <c r="B1243">
        <v>1261.671</v>
      </c>
      <c r="C1243">
        <v>3.3323</v>
      </c>
      <c r="D1243">
        <v>3.3371</v>
      </c>
      <c r="E1243">
        <v>3.2426620000000002</v>
      </c>
      <c r="F1243">
        <v>3.2403810000000002</v>
      </c>
      <c r="G1243">
        <v>1.325</v>
      </c>
      <c r="H1243">
        <v>-0.3851</v>
      </c>
      <c r="I1243">
        <v>0.34050000000000002</v>
      </c>
      <c r="J1243">
        <v>34.891399999999997</v>
      </c>
      <c r="K1243" s="1">
        <v>1.0651999999999999</v>
      </c>
      <c r="L1243" s="1">
        <v>9.9999999999999998E-13</v>
      </c>
      <c r="M1243" s="1">
        <v>46760</v>
      </c>
      <c r="N1243">
        <v>1246</v>
      </c>
      <c r="O1243">
        <v>34.891500000000001</v>
      </c>
      <c r="P1243">
        <v>34.859099999999998</v>
      </c>
      <c r="Q1243">
        <v>3.2158000000000002</v>
      </c>
      <c r="R1243">
        <v>1484.47</v>
      </c>
      <c r="S1243">
        <v>27.776</v>
      </c>
      <c r="T1243">
        <v>27.749600000000001</v>
      </c>
      <c r="U1243">
        <v>1475.66</v>
      </c>
      <c r="V1243" s="1">
        <v>0</v>
      </c>
    </row>
    <row r="1244" spans="2:22" x14ac:dyDescent="0.25">
      <c r="B1244">
        <v>1262.6859999999999</v>
      </c>
      <c r="C1244">
        <v>3.3331</v>
      </c>
      <c r="D1244">
        <v>3.3372000000000002</v>
      </c>
      <c r="E1244">
        <v>3.242693</v>
      </c>
      <c r="F1244">
        <v>3.2404299999999999</v>
      </c>
      <c r="G1244">
        <v>1.325</v>
      </c>
      <c r="H1244">
        <v>-0.37890000000000001</v>
      </c>
      <c r="I1244">
        <v>0.34010000000000001</v>
      </c>
      <c r="J1244">
        <v>34.8904</v>
      </c>
      <c r="K1244" s="1">
        <v>1.1656</v>
      </c>
      <c r="L1244" s="1">
        <v>9.9999999999999998E-13</v>
      </c>
      <c r="M1244" s="1">
        <v>47615</v>
      </c>
      <c r="N1244">
        <v>1247</v>
      </c>
      <c r="O1244">
        <v>34.890500000000003</v>
      </c>
      <c r="P1244">
        <v>34.859000000000002</v>
      </c>
      <c r="Q1244">
        <v>3.2161</v>
      </c>
      <c r="R1244">
        <v>1484.49</v>
      </c>
      <c r="S1244">
        <v>27.775099999999998</v>
      </c>
      <c r="T1244">
        <v>27.749600000000001</v>
      </c>
      <c r="U1244">
        <v>1475.67</v>
      </c>
      <c r="V1244" s="1">
        <v>0</v>
      </c>
    </row>
    <row r="1245" spans="2:22" x14ac:dyDescent="0.25">
      <c r="B1245">
        <v>1263.702</v>
      </c>
      <c r="C1245">
        <v>3.3336000000000001</v>
      </c>
      <c r="D1245">
        <v>3.3374000000000001</v>
      </c>
      <c r="E1245">
        <v>3.242737</v>
      </c>
      <c r="F1245">
        <v>3.240488</v>
      </c>
      <c r="G1245">
        <v>1.3257000000000001</v>
      </c>
      <c r="H1245">
        <v>-0.38300000000000001</v>
      </c>
      <c r="I1245">
        <v>0.33989999999999998</v>
      </c>
      <c r="J1245">
        <v>34.889899999999997</v>
      </c>
      <c r="K1245" s="1">
        <v>1.1307</v>
      </c>
      <c r="L1245" s="1">
        <v>9.9999999999999998E-13</v>
      </c>
      <c r="M1245" s="1">
        <v>45044</v>
      </c>
      <c r="N1245">
        <v>1248</v>
      </c>
      <c r="O1245">
        <v>34.89</v>
      </c>
      <c r="P1245">
        <v>34.859000000000002</v>
      </c>
      <c r="Q1245">
        <v>3.2191999999999998</v>
      </c>
      <c r="R1245">
        <v>1484.51</v>
      </c>
      <c r="S1245">
        <v>27.774699999999999</v>
      </c>
      <c r="T1245">
        <v>27.749600000000001</v>
      </c>
      <c r="U1245">
        <v>1475.68</v>
      </c>
      <c r="V1245" s="1">
        <v>0</v>
      </c>
    </row>
    <row r="1246" spans="2:22" x14ac:dyDescent="0.25">
      <c r="B1246">
        <v>1264.7180000000001</v>
      </c>
      <c r="C1246">
        <v>3.3336999999999999</v>
      </c>
      <c r="D1246">
        <v>3.3374000000000001</v>
      </c>
      <c r="E1246">
        <v>3.2427800000000002</v>
      </c>
      <c r="F1246">
        <v>3.2405360000000001</v>
      </c>
      <c r="G1246">
        <v>1.3258000000000001</v>
      </c>
      <c r="H1246">
        <v>-0.39379999999999998</v>
      </c>
      <c r="I1246">
        <v>0.34179999999999999</v>
      </c>
      <c r="J1246">
        <v>34.889699999999998</v>
      </c>
      <c r="K1246" s="1">
        <v>0.79256000000000004</v>
      </c>
      <c r="L1246" s="1">
        <v>9.9999999999999998E-13</v>
      </c>
      <c r="M1246" s="1">
        <v>63183</v>
      </c>
      <c r="N1246">
        <v>1249</v>
      </c>
      <c r="O1246">
        <v>34.889800000000001</v>
      </c>
      <c r="P1246">
        <v>34.859099999999998</v>
      </c>
      <c r="Q1246">
        <v>3.2201</v>
      </c>
      <c r="R1246">
        <v>1484.53</v>
      </c>
      <c r="S1246">
        <v>27.7745</v>
      </c>
      <c r="T1246">
        <v>27.749600000000001</v>
      </c>
      <c r="U1246">
        <v>1475.68</v>
      </c>
      <c r="V1246" s="1">
        <v>0</v>
      </c>
    </row>
    <row r="1247" spans="2:22" x14ac:dyDescent="0.25">
      <c r="B1247">
        <v>1265.7329999999999</v>
      </c>
      <c r="C1247">
        <v>3.3340999999999998</v>
      </c>
      <c r="D1247">
        <v>3.3374000000000001</v>
      </c>
      <c r="E1247">
        <v>3.2428140000000001</v>
      </c>
      <c r="F1247">
        <v>3.2405729999999999</v>
      </c>
      <c r="G1247">
        <v>1.3250999999999999</v>
      </c>
      <c r="H1247">
        <v>-0.39379999999999998</v>
      </c>
      <c r="I1247">
        <v>0.3483</v>
      </c>
      <c r="J1247">
        <v>34.889200000000002</v>
      </c>
      <c r="K1247" s="1">
        <v>0.94374999999999998</v>
      </c>
      <c r="L1247" s="1">
        <v>9.9999999999999998E-13</v>
      </c>
      <c r="M1247" s="1">
        <v>49822</v>
      </c>
      <c r="N1247">
        <v>1250</v>
      </c>
      <c r="O1247">
        <v>34.889299999999999</v>
      </c>
      <c r="P1247">
        <v>34.859000000000002</v>
      </c>
      <c r="Q1247">
        <v>3.2179000000000002</v>
      </c>
      <c r="R1247">
        <v>1484.55</v>
      </c>
      <c r="S1247">
        <v>27.774100000000001</v>
      </c>
      <c r="T1247">
        <v>27.749600000000001</v>
      </c>
      <c r="U1247">
        <v>1475.69</v>
      </c>
      <c r="V1247" s="1">
        <v>0</v>
      </c>
    </row>
    <row r="1248" spans="2:22" x14ac:dyDescent="0.25">
      <c r="B1248">
        <v>1266.749</v>
      </c>
      <c r="C1248">
        <v>3.3344999999999998</v>
      </c>
      <c r="D1248">
        <v>3.3369</v>
      </c>
      <c r="E1248">
        <v>3.2428710000000001</v>
      </c>
      <c r="F1248">
        <v>3.240561</v>
      </c>
      <c r="G1248">
        <v>1.3250999999999999</v>
      </c>
      <c r="H1248">
        <v>-0.3921</v>
      </c>
      <c r="I1248">
        <v>0.34379999999999999</v>
      </c>
      <c r="J1248">
        <v>34.889000000000003</v>
      </c>
      <c r="K1248" s="1">
        <v>1.0647</v>
      </c>
      <c r="L1248" s="1">
        <v>9.9999999999999998E-13</v>
      </c>
      <c r="M1248" s="1">
        <v>52176</v>
      </c>
      <c r="N1248">
        <v>1251</v>
      </c>
      <c r="O1248">
        <v>34.889099999999999</v>
      </c>
      <c r="P1248">
        <v>34.858899999999998</v>
      </c>
      <c r="Q1248">
        <v>3.2181000000000002</v>
      </c>
      <c r="R1248">
        <v>1484.56</v>
      </c>
      <c r="S1248">
        <v>27.773900000000001</v>
      </c>
      <c r="T1248">
        <v>27.749600000000001</v>
      </c>
      <c r="U1248">
        <v>1475.7</v>
      </c>
      <c r="V1248" s="1">
        <v>0</v>
      </c>
    </row>
    <row r="1249" spans="2:22" x14ac:dyDescent="0.25">
      <c r="B1249">
        <v>1267.7650000000001</v>
      </c>
      <c r="C1249">
        <v>3.3347000000000002</v>
      </c>
      <c r="D1249">
        <v>3.3369</v>
      </c>
      <c r="E1249">
        <v>3.2429130000000002</v>
      </c>
      <c r="F1249">
        <v>3.2406030000000001</v>
      </c>
      <c r="G1249">
        <v>1.3248</v>
      </c>
      <c r="H1249">
        <v>-0.37240000000000001</v>
      </c>
      <c r="I1249">
        <v>0.34079999999999999</v>
      </c>
      <c r="J1249">
        <v>34.8887</v>
      </c>
      <c r="K1249" s="1">
        <v>0.89954000000000001</v>
      </c>
      <c r="L1249" s="1">
        <v>9.9999999999999998E-13</v>
      </c>
      <c r="M1249" s="1">
        <v>52173</v>
      </c>
      <c r="N1249">
        <v>1252</v>
      </c>
      <c r="O1249">
        <v>34.8889</v>
      </c>
      <c r="P1249">
        <v>34.858899999999998</v>
      </c>
      <c r="Q1249">
        <v>3.2174999999999998</v>
      </c>
      <c r="R1249">
        <v>1484.58</v>
      </c>
      <c r="S1249">
        <v>27.773700000000002</v>
      </c>
      <c r="T1249">
        <v>27.749600000000001</v>
      </c>
      <c r="U1249">
        <v>1475.71</v>
      </c>
      <c r="V1249" s="1">
        <v>0</v>
      </c>
    </row>
    <row r="1250" spans="2:22" x14ac:dyDescent="0.25">
      <c r="B1250">
        <v>1268.78</v>
      </c>
      <c r="C1250">
        <v>3.3349000000000002</v>
      </c>
      <c r="D1250">
        <v>3.3368000000000002</v>
      </c>
      <c r="E1250">
        <v>3.2429570000000001</v>
      </c>
      <c r="F1250">
        <v>3.2406489999999999</v>
      </c>
      <c r="G1250">
        <v>1.3249</v>
      </c>
      <c r="H1250">
        <v>-0.39369999999999999</v>
      </c>
      <c r="I1250">
        <v>0.34379999999999999</v>
      </c>
      <c r="J1250">
        <v>34.888599999999997</v>
      </c>
      <c r="K1250" s="1">
        <v>1.1974</v>
      </c>
      <c r="L1250" s="1">
        <v>9.9999999999999998E-13</v>
      </c>
      <c r="M1250" s="1">
        <v>40953</v>
      </c>
      <c r="N1250">
        <v>1253</v>
      </c>
      <c r="O1250">
        <v>34.8887</v>
      </c>
      <c r="P1250">
        <v>34.859000000000002</v>
      </c>
      <c r="Q1250">
        <v>3.2183999999999999</v>
      </c>
      <c r="R1250">
        <v>1484.6</v>
      </c>
      <c r="S1250">
        <v>27.773599999999998</v>
      </c>
      <c r="T1250">
        <v>27.749700000000001</v>
      </c>
      <c r="U1250">
        <v>1475.71</v>
      </c>
      <c r="V1250" s="1">
        <v>0</v>
      </c>
    </row>
    <row r="1251" spans="2:22" x14ac:dyDescent="0.25">
      <c r="B1251">
        <v>1269.796</v>
      </c>
      <c r="C1251">
        <v>3.3349000000000002</v>
      </c>
      <c r="D1251">
        <v>3.3369</v>
      </c>
      <c r="E1251">
        <v>3.243001</v>
      </c>
      <c r="F1251">
        <v>3.2406890000000002</v>
      </c>
      <c r="G1251">
        <v>1.3248</v>
      </c>
      <c r="H1251">
        <v>-0.39379999999999998</v>
      </c>
      <c r="I1251">
        <v>0.33960000000000001</v>
      </c>
      <c r="J1251">
        <v>34.888599999999997</v>
      </c>
      <c r="K1251" s="1">
        <v>1.1319999999999999</v>
      </c>
      <c r="L1251" s="1">
        <v>9.9999999999999998E-13</v>
      </c>
      <c r="M1251" s="1">
        <v>47807</v>
      </c>
      <c r="N1251">
        <v>1254</v>
      </c>
      <c r="O1251">
        <v>34.8887</v>
      </c>
      <c r="P1251">
        <v>34.858899999999998</v>
      </c>
      <c r="Q1251">
        <v>3.2183999999999999</v>
      </c>
      <c r="R1251">
        <v>1484.62</v>
      </c>
      <c r="S1251">
        <v>27.773599999999998</v>
      </c>
      <c r="T1251">
        <v>27.749600000000001</v>
      </c>
      <c r="U1251">
        <v>1475.72</v>
      </c>
      <c r="V1251" s="1">
        <v>0</v>
      </c>
    </row>
    <row r="1252" spans="2:22" x14ac:dyDescent="0.25">
      <c r="B1252">
        <v>1270.8119999999999</v>
      </c>
      <c r="C1252">
        <v>3.3349000000000002</v>
      </c>
      <c r="D1252">
        <v>3.3367</v>
      </c>
      <c r="E1252">
        <v>3.2430490000000001</v>
      </c>
      <c r="F1252">
        <v>3.2407140000000001</v>
      </c>
      <c r="G1252">
        <v>1.3246</v>
      </c>
      <c r="H1252">
        <v>-0.39710000000000001</v>
      </c>
      <c r="I1252">
        <v>0.34110000000000001</v>
      </c>
      <c r="J1252">
        <v>34.888599999999997</v>
      </c>
      <c r="K1252" s="1">
        <v>1.3812</v>
      </c>
      <c r="L1252" s="1">
        <v>9.9999999999999998E-13</v>
      </c>
      <c r="M1252" s="1">
        <v>29999</v>
      </c>
      <c r="N1252">
        <v>1255</v>
      </c>
      <c r="O1252">
        <v>34.8887</v>
      </c>
      <c r="P1252">
        <v>34.858899999999998</v>
      </c>
      <c r="Q1252">
        <v>3.218</v>
      </c>
      <c r="R1252">
        <v>1484.63</v>
      </c>
      <c r="S1252">
        <v>27.773599999999998</v>
      </c>
      <c r="T1252">
        <v>27.749600000000001</v>
      </c>
      <c r="U1252">
        <v>1475.73</v>
      </c>
      <c r="V1252" s="1">
        <v>0</v>
      </c>
    </row>
    <row r="1253" spans="2:22" x14ac:dyDescent="0.25">
      <c r="B1253">
        <v>1271.827</v>
      </c>
      <c r="C1253">
        <v>3.335</v>
      </c>
      <c r="D1253">
        <v>3.3367</v>
      </c>
      <c r="E1253">
        <v>3.243099</v>
      </c>
      <c r="F1253">
        <v>3.2407569999999999</v>
      </c>
      <c r="G1253">
        <v>1.3248</v>
      </c>
      <c r="H1253">
        <v>-0.39779999999999999</v>
      </c>
      <c r="I1253">
        <v>0.34260000000000002</v>
      </c>
      <c r="J1253">
        <v>34.8887</v>
      </c>
      <c r="K1253" s="1">
        <v>0.84765999999999997</v>
      </c>
      <c r="L1253" s="1">
        <v>9.9999999999999998E-13</v>
      </c>
      <c r="M1253" s="1">
        <v>58328</v>
      </c>
      <c r="N1253">
        <v>1256</v>
      </c>
      <c r="O1253">
        <v>34.8887</v>
      </c>
      <c r="P1253">
        <v>34.858899999999998</v>
      </c>
      <c r="Q1253">
        <v>3.2191999999999998</v>
      </c>
      <c r="R1253">
        <v>1484.65</v>
      </c>
      <c r="S1253">
        <v>27.773599999999998</v>
      </c>
      <c r="T1253">
        <v>27.749600000000001</v>
      </c>
      <c r="U1253">
        <v>1475.73</v>
      </c>
      <c r="V1253" s="1">
        <v>0</v>
      </c>
    </row>
    <row r="1254" spans="2:22" x14ac:dyDescent="0.25">
      <c r="B1254">
        <v>1272.8430000000001</v>
      </c>
      <c r="C1254">
        <v>3.3349000000000002</v>
      </c>
      <c r="D1254">
        <v>3.3368000000000002</v>
      </c>
      <c r="E1254">
        <v>3.2431429999999999</v>
      </c>
      <c r="F1254">
        <v>3.2408100000000002</v>
      </c>
      <c r="G1254">
        <v>1.3249</v>
      </c>
      <c r="H1254">
        <v>-0.38150000000000001</v>
      </c>
      <c r="I1254">
        <v>0.34139999999999998</v>
      </c>
      <c r="J1254">
        <v>34.888800000000003</v>
      </c>
      <c r="K1254" s="1">
        <v>1.5728</v>
      </c>
      <c r="L1254" s="1">
        <v>9.9999999999999998E-13</v>
      </c>
      <c r="M1254" s="1">
        <v>25325</v>
      </c>
      <c r="N1254">
        <v>1257</v>
      </c>
      <c r="O1254">
        <v>34.888800000000003</v>
      </c>
      <c r="P1254">
        <v>34.858899999999998</v>
      </c>
      <c r="Q1254">
        <v>3.2197</v>
      </c>
      <c r="R1254">
        <v>1484.67</v>
      </c>
      <c r="S1254">
        <v>27.773700000000002</v>
      </c>
      <c r="T1254">
        <v>27.749600000000001</v>
      </c>
      <c r="U1254">
        <v>1475.74</v>
      </c>
      <c r="V1254" s="1">
        <v>0</v>
      </c>
    </row>
    <row r="1255" spans="2:22" x14ac:dyDescent="0.25">
      <c r="B1255">
        <v>1273.8589999999999</v>
      </c>
      <c r="C1255">
        <v>3.3349000000000002</v>
      </c>
      <c r="D1255">
        <v>3.3372999999999999</v>
      </c>
      <c r="E1255">
        <v>3.243179</v>
      </c>
      <c r="F1255">
        <v>3.24091</v>
      </c>
      <c r="G1255">
        <v>1.3249</v>
      </c>
      <c r="H1255">
        <v>-0.39389999999999997</v>
      </c>
      <c r="I1255">
        <v>0.34449999999999997</v>
      </c>
      <c r="J1255">
        <v>34.8887</v>
      </c>
      <c r="K1255" s="1">
        <v>1.2541</v>
      </c>
      <c r="L1255" s="1">
        <v>9.9999999999999998E-13</v>
      </c>
      <c r="M1255" s="1">
        <v>38157</v>
      </c>
      <c r="N1255">
        <v>1258</v>
      </c>
      <c r="O1255">
        <v>34.8887</v>
      </c>
      <c r="P1255">
        <v>34.859099999999998</v>
      </c>
      <c r="Q1255">
        <v>3.2202000000000002</v>
      </c>
      <c r="R1255">
        <v>1484.68</v>
      </c>
      <c r="S1255">
        <v>27.773599999999998</v>
      </c>
      <c r="T1255">
        <v>27.749700000000001</v>
      </c>
      <c r="U1255">
        <v>1475.75</v>
      </c>
      <c r="V1255" s="1">
        <v>0</v>
      </c>
    </row>
    <row r="1256" spans="2:22" x14ac:dyDescent="0.25">
      <c r="B1256">
        <v>1274.874</v>
      </c>
      <c r="C1256">
        <v>3.335</v>
      </c>
      <c r="D1256">
        <v>3.3397999999999999</v>
      </c>
      <c r="E1256">
        <v>3.2432349999999999</v>
      </c>
      <c r="F1256">
        <v>3.2412399999999999</v>
      </c>
      <c r="G1256">
        <v>1.3249</v>
      </c>
      <c r="H1256">
        <v>-0.39179999999999998</v>
      </c>
      <c r="I1256">
        <v>0.34379999999999999</v>
      </c>
      <c r="J1256">
        <v>34.8887</v>
      </c>
      <c r="K1256" s="1">
        <v>1.2242</v>
      </c>
      <c r="L1256" s="1">
        <v>9.9999999999999998E-13</v>
      </c>
      <c r="M1256" s="1">
        <v>45024</v>
      </c>
      <c r="N1256">
        <v>1259</v>
      </c>
      <c r="O1256">
        <v>34.888800000000003</v>
      </c>
      <c r="P1256">
        <v>34.8598</v>
      </c>
      <c r="Q1256">
        <v>3.2206000000000001</v>
      </c>
      <c r="R1256">
        <v>1484.7</v>
      </c>
      <c r="S1256">
        <v>27.773700000000002</v>
      </c>
      <c r="T1256">
        <v>27.7501</v>
      </c>
      <c r="U1256">
        <v>1475.76</v>
      </c>
      <c r="V1256" s="1">
        <v>0</v>
      </c>
    </row>
    <row r="1257" spans="2:22" x14ac:dyDescent="0.25">
      <c r="B1257">
        <v>1275.8900000000001</v>
      </c>
      <c r="C1257">
        <v>3.3353000000000002</v>
      </c>
      <c r="D1257">
        <v>3.3414999999999999</v>
      </c>
      <c r="E1257">
        <v>3.2432799999999999</v>
      </c>
      <c r="F1257">
        <v>3.2414550000000002</v>
      </c>
      <c r="G1257">
        <v>1.3249</v>
      </c>
      <c r="H1257">
        <v>-0.3735</v>
      </c>
      <c r="I1257">
        <v>0.33989999999999998</v>
      </c>
      <c r="J1257">
        <v>34.888399999999997</v>
      </c>
      <c r="K1257" s="1">
        <v>1.1666000000000001</v>
      </c>
      <c r="L1257" s="1">
        <v>9.9999999999999998E-13</v>
      </c>
      <c r="M1257" s="1">
        <v>38165</v>
      </c>
      <c r="N1257">
        <v>1260</v>
      </c>
      <c r="O1257">
        <v>34.888500000000001</v>
      </c>
      <c r="P1257">
        <v>34.860100000000003</v>
      </c>
      <c r="Q1257">
        <v>3.2210000000000001</v>
      </c>
      <c r="R1257">
        <v>1484.72</v>
      </c>
      <c r="S1257">
        <v>27.773399999999999</v>
      </c>
      <c r="T1257">
        <v>27.7501</v>
      </c>
      <c r="U1257">
        <v>1475.76</v>
      </c>
      <c r="V1257" s="1">
        <v>0</v>
      </c>
    </row>
    <row r="1258" spans="2:22" x14ac:dyDescent="0.25">
      <c r="B1258">
        <v>1276.9059999999999</v>
      </c>
      <c r="C1258">
        <v>3.3359000000000001</v>
      </c>
      <c r="D1258">
        <v>3.3422000000000001</v>
      </c>
      <c r="E1258">
        <v>3.2433200000000002</v>
      </c>
      <c r="F1258">
        <v>3.2415620000000001</v>
      </c>
      <c r="G1258">
        <v>1.3246</v>
      </c>
      <c r="H1258">
        <v>-0.39179999999999998</v>
      </c>
      <c r="I1258">
        <v>0.3402</v>
      </c>
      <c r="J1258">
        <v>34.887700000000002</v>
      </c>
      <c r="K1258" s="1">
        <v>0.84841999999999995</v>
      </c>
      <c r="L1258" s="1">
        <v>9.9999999999999998E-13</v>
      </c>
      <c r="M1258" s="1">
        <v>59940</v>
      </c>
      <c r="N1258">
        <v>1261</v>
      </c>
      <c r="O1258">
        <v>34.887799999999999</v>
      </c>
      <c r="P1258">
        <v>34.860100000000003</v>
      </c>
      <c r="Q1258">
        <v>3.2204999999999999</v>
      </c>
      <c r="R1258">
        <v>1484.74</v>
      </c>
      <c r="S1258">
        <v>27.7728</v>
      </c>
      <c r="T1258">
        <v>27.7501</v>
      </c>
      <c r="U1258">
        <v>1475.77</v>
      </c>
      <c r="V1258" s="1">
        <v>0</v>
      </c>
    </row>
    <row r="1259" spans="2:22" x14ac:dyDescent="0.25">
      <c r="B1259">
        <v>1277.921</v>
      </c>
      <c r="C1259">
        <v>3.3367</v>
      </c>
      <c r="D1259">
        <v>3.3422999999999998</v>
      </c>
      <c r="E1259">
        <v>3.2433709999999998</v>
      </c>
      <c r="F1259">
        <v>3.241609</v>
      </c>
      <c r="G1259">
        <v>1.3245</v>
      </c>
      <c r="H1259">
        <v>-0.39379999999999998</v>
      </c>
      <c r="I1259">
        <v>0.34329999999999999</v>
      </c>
      <c r="J1259">
        <v>34.886899999999997</v>
      </c>
      <c r="K1259" s="1">
        <v>1.1556</v>
      </c>
      <c r="L1259" s="1">
        <v>9.9999999999999998E-13</v>
      </c>
      <c r="M1259" s="1">
        <v>42507</v>
      </c>
      <c r="N1259">
        <v>1262</v>
      </c>
      <c r="O1259">
        <v>34.887</v>
      </c>
      <c r="P1259">
        <v>34.860100000000003</v>
      </c>
      <c r="Q1259">
        <v>3.2201</v>
      </c>
      <c r="R1259">
        <v>1484.76</v>
      </c>
      <c r="S1259">
        <v>27.772099999999998</v>
      </c>
      <c r="T1259">
        <v>27.7501</v>
      </c>
      <c r="U1259">
        <v>1475.78</v>
      </c>
      <c r="V1259" s="1">
        <v>0</v>
      </c>
    </row>
    <row r="1260" spans="2:22" x14ac:dyDescent="0.25">
      <c r="B1260">
        <v>1278.9369999999999</v>
      </c>
      <c r="C1260">
        <v>3.3369</v>
      </c>
      <c r="D1260">
        <v>3.3428</v>
      </c>
      <c r="E1260">
        <v>3.2434370000000001</v>
      </c>
      <c r="F1260">
        <v>3.241695</v>
      </c>
      <c r="G1260">
        <v>1.3246</v>
      </c>
      <c r="H1260">
        <v>-0.39329999999999998</v>
      </c>
      <c r="I1260">
        <v>0.3528</v>
      </c>
      <c r="J1260">
        <v>34.887</v>
      </c>
      <c r="K1260" s="1">
        <v>0.95067000000000002</v>
      </c>
      <c r="L1260" s="1">
        <v>9.9999999999999998E-13</v>
      </c>
      <c r="M1260" s="1">
        <v>49683</v>
      </c>
      <c r="N1260">
        <v>1263</v>
      </c>
      <c r="O1260">
        <v>34.887099999999997</v>
      </c>
      <c r="P1260">
        <v>34.860100000000003</v>
      </c>
      <c r="Q1260">
        <v>3.2210999999999999</v>
      </c>
      <c r="R1260">
        <v>1484.77</v>
      </c>
      <c r="S1260">
        <v>27.772200000000002</v>
      </c>
      <c r="T1260">
        <v>27.75</v>
      </c>
      <c r="U1260">
        <v>1475.78</v>
      </c>
      <c r="V1260" s="1">
        <v>0</v>
      </c>
    </row>
    <row r="1261" spans="2:22" x14ac:dyDescent="0.25">
      <c r="B1261">
        <v>1279.953</v>
      </c>
      <c r="C1261">
        <v>3.3359999999999999</v>
      </c>
      <c r="D1261">
        <v>3.3429000000000002</v>
      </c>
      <c r="E1261">
        <v>3.243493</v>
      </c>
      <c r="F1261">
        <v>3.2417590000000001</v>
      </c>
      <c r="G1261">
        <v>1.3249</v>
      </c>
      <c r="H1261">
        <v>-0.39389999999999997</v>
      </c>
      <c r="I1261">
        <v>0.33839999999999998</v>
      </c>
      <c r="J1261">
        <v>34.888199999999998</v>
      </c>
      <c r="K1261" s="1">
        <v>0.97458</v>
      </c>
      <c r="L1261" s="1">
        <v>9.9999999999999998E-13</v>
      </c>
      <c r="M1261" s="1">
        <v>48256</v>
      </c>
      <c r="N1261">
        <v>1264</v>
      </c>
      <c r="O1261">
        <v>34.888199999999998</v>
      </c>
      <c r="P1261">
        <v>34.860100000000003</v>
      </c>
      <c r="Q1261">
        <v>3.2229000000000001</v>
      </c>
      <c r="R1261">
        <v>1484.79</v>
      </c>
      <c r="S1261">
        <v>27.773199999999999</v>
      </c>
      <c r="T1261">
        <v>27.7501</v>
      </c>
      <c r="U1261">
        <v>1475.79</v>
      </c>
      <c r="V1261" s="1">
        <v>0</v>
      </c>
    </row>
    <row r="1262" spans="2:22" x14ac:dyDescent="0.25">
      <c r="B1262">
        <v>1280.9680000000001</v>
      </c>
      <c r="C1262">
        <v>3.3372999999999999</v>
      </c>
      <c r="D1262">
        <v>3.3431999999999999</v>
      </c>
      <c r="E1262">
        <v>3.243528</v>
      </c>
      <c r="F1262">
        <v>3.2418309999999999</v>
      </c>
      <c r="G1262">
        <v>1.3254999999999999</v>
      </c>
      <c r="H1262">
        <v>-0.40679999999999999</v>
      </c>
      <c r="I1262">
        <v>0.34039999999999998</v>
      </c>
      <c r="J1262">
        <v>34.886699999999998</v>
      </c>
      <c r="K1262" s="1">
        <v>1.292</v>
      </c>
      <c r="L1262" s="1">
        <v>9.9999999999999998E-13</v>
      </c>
      <c r="M1262" s="1">
        <v>35547</v>
      </c>
      <c r="N1262">
        <v>1265</v>
      </c>
      <c r="O1262">
        <v>34.886800000000001</v>
      </c>
      <c r="P1262">
        <v>34.860199999999999</v>
      </c>
      <c r="Q1262">
        <v>3.2254</v>
      </c>
      <c r="R1262">
        <v>1484.81</v>
      </c>
      <c r="S1262">
        <v>27.771899999999999</v>
      </c>
      <c r="T1262">
        <v>27.7501</v>
      </c>
      <c r="U1262">
        <v>1475.8</v>
      </c>
      <c r="V1262" s="1">
        <v>0</v>
      </c>
    </row>
    <row r="1263" spans="2:22" x14ac:dyDescent="0.25">
      <c r="B1263">
        <v>1281.9839999999999</v>
      </c>
      <c r="C1263">
        <v>3.3386</v>
      </c>
      <c r="D1263">
        <v>3.3445999999999998</v>
      </c>
      <c r="E1263">
        <v>3.2435679999999998</v>
      </c>
      <c r="F1263">
        <v>3.2420439999999999</v>
      </c>
      <c r="G1263">
        <v>1.3261000000000001</v>
      </c>
      <c r="H1263">
        <v>-0.38800000000000001</v>
      </c>
      <c r="I1263">
        <v>0.33789999999999998</v>
      </c>
      <c r="J1263">
        <v>34.885100000000001</v>
      </c>
      <c r="K1263" s="1">
        <v>1.5758000000000001</v>
      </c>
      <c r="L1263" s="1">
        <v>9.9999999999999998E-13</v>
      </c>
      <c r="M1263" s="1">
        <v>21927</v>
      </c>
      <c r="N1263">
        <v>1266</v>
      </c>
      <c r="O1263">
        <v>34.885300000000001</v>
      </c>
      <c r="P1263">
        <v>34.860700000000001</v>
      </c>
      <c r="Q1263">
        <v>3.2281</v>
      </c>
      <c r="R1263">
        <v>1484.83</v>
      </c>
      <c r="S1263">
        <v>27.770600000000002</v>
      </c>
      <c r="T1263">
        <v>27.750399999999999</v>
      </c>
      <c r="U1263">
        <v>1475.8</v>
      </c>
      <c r="V1263" s="1">
        <v>0</v>
      </c>
    </row>
    <row r="1264" spans="2:22" x14ac:dyDescent="0.25">
      <c r="B1264">
        <v>1283</v>
      </c>
      <c r="C1264">
        <v>3.3391000000000002</v>
      </c>
      <c r="D1264">
        <v>3.3456999999999999</v>
      </c>
      <c r="E1264">
        <v>3.243614</v>
      </c>
      <c r="F1264">
        <v>3.2421820000000001</v>
      </c>
      <c r="G1264">
        <v>1.3264</v>
      </c>
      <c r="H1264">
        <v>-0.37719999999999998</v>
      </c>
      <c r="I1264">
        <v>0.33760000000000001</v>
      </c>
      <c r="J1264">
        <v>34.884700000000002</v>
      </c>
      <c r="K1264" s="1">
        <v>0.70396000000000003</v>
      </c>
      <c r="L1264" s="1">
        <v>9.9999999999999998E-13</v>
      </c>
      <c r="M1264" s="1">
        <v>62435</v>
      </c>
      <c r="N1264">
        <v>1267</v>
      </c>
      <c r="O1264">
        <v>34.884799999999998</v>
      </c>
      <c r="P1264">
        <v>34.860700000000001</v>
      </c>
      <c r="Q1264">
        <v>3.2299000000000002</v>
      </c>
      <c r="R1264">
        <v>1484.85</v>
      </c>
      <c r="S1264">
        <v>27.770199999999999</v>
      </c>
      <c r="T1264">
        <v>27.750299999999999</v>
      </c>
      <c r="U1264">
        <v>1475.81</v>
      </c>
      <c r="V1264" s="1">
        <v>0</v>
      </c>
    </row>
    <row r="1265" spans="2:22" x14ac:dyDescent="0.25">
      <c r="B1265">
        <v>1284.0160000000001</v>
      </c>
      <c r="C1265">
        <v>3.3395999999999999</v>
      </c>
      <c r="D1265">
        <v>3.3481999999999998</v>
      </c>
      <c r="E1265">
        <v>3.2436720000000001</v>
      </c>
      <c r="F1265">
        <v>3.2425250000000001</v>
      </c>
      <c r="G1265">
        <v>1.3262</v>
      </c>
      <c r="H1265">
        <v>-0.39410000000000001</v>
      </c>
      <c r="I1265">
        <v>0.34370000000000001</v>
      </c>
      <c r="J1265">
        <v>34.884300000000003</v>
      </c>
      <c r="K1265" s="1">
        <v>1.115</v>
      </c>
      <c r="L1265" s="1">
        <v>9.9999999999999998E-13</v>
      </c>
      <c r="M1265" s="1">
        <v>46796</v>
      </c>
      <c r="N1265">
        <v>1268</v>
      </c>
      <c r="O1265">
        <v>34.884500000000003</v>
      </c>
      <c r="P1265">
        <v>34.861699999999999</v>
      </c>
      <c r="Q1265">
        <v>3.2294999999999998</v>
      </c>
      <c r="R1265">
        <v>1484.87</v>
      </c>
      <c r="S1265">
        <v>27.7698</v>
      </c>
      <c r="T1265">
        <v>27.750800000000002</v>
      </c>
      <c r="U1265">
        <v>1475.82</v>
      </c>
      <c r="V1265" s="1">
        <v>0</v>
      </c>
    </row>
    <row r="1266" spans="2:22" x14ac:dyDescent="0.25">
      <c r="B1266">
        <v>1285.0309999999999</v>
      </c>
      <c r="C1266">
        <v>3.3403999999999998</v>
      </c>
      <c r="D1266">
        <v>3.3498999999999999</v>
      </c>
      <c r="E1266">
        <v>3.243722</v>
      </c>
      <c r="F1266">
        <v>3.2427160000000002</v>
      </c>
      <c r="G1266">
        <v>1.3262</v>
      </c>
      <c r="H1266">
        <v>-0.39379999999999998</v>
      </c>
      <c r="I1266">
        <v>0.34129999999999999</v>
      </c>
      <c r="J1266">
        <v>34.883499999999998</v>
      </c>
      <c r="K1266" s="1">
        <v>1.19</v>
      </c>
      <c r="L1266" s="1">
        <v>9.9999999999999998E-13</v>
      </c>
      <c r="M1266" s="1">
        <v>42081</v>
      </c>
      <c r="N1266">
        <v>1269</v>
      </c>
      <c r="O1266">
        <v>34.883699999999997</v>
      </c>
      <c r="P1266">
        <v>34.861600000000003</v>
      </c>
      <c r="Q1266">
        <v>3.2296</v>
      </c>
      <c r="R1266">
        <v>1484.89</v>
      </c>
      <c r="S1266">
        <v>27.769100000000002</v>
      </c>
      <c r="T1266">
        <v>27.750599999999999</v>
      </c>
      <c r="U1266">
        <v>1475.83</v>
      </c>
      <c r="V1266" s="1">
        <v>0</v>
      </c>
    </row>
    <row r="1267" spans="2:22" x14ac:dyDescent="0.25">
      <c r="B1267">
        <v>1286.047</v>
      </c>
      <c r="C1267">
        <v>3.3420999999999998</v>
      </c>
      <c r="D1267">
        <v>3.3515999999999999</v>
      </c>
      <c r="E1267">
        <v>3.2437740000000002</v>
      </c>
      <c r="F1267">
        <v>3.2429410000000001</v>
      </c>
      <c r="G1267">
        <v>1.3262</v>
      </c>
      <c r="H1267">
        <v>-0.38140000000000002</v>
      </c>
      <c r="I1267">
        <v>0.33760000000000001</v>
      </c>
      <c r="J1267">
        <v>34.881799999999998</v>
      </c>
      <c r="K1267" s="1">
        <v>1.113</v>
      </c>
      <c r="L1267" s="1">
        <v>9.9999999999999998E-13</v>
      </c>
      <c r="M1267" s="1">
        <v>50001</v>
      </c>
      <c r="N1267">
        <v>1270</v>
      </c>
      <c r="O1267">
        <v>34.881999999999998</v>
      </c>
      <c r="P1267">
        <v>34.861899999999999</v>
      </c>
      <c r="Q1267">
        <v>3.2299000000000002</v>
      </c>
      <c r="R1267">
        <v>1484.91</v>
      </c>
      <c r="S1267">
        <v>27.767700000000001</v>
      </c>
      <c r="T1267">
        <v>27.750800000000002</v>
      </c>
      <c r="U1267">
        <v>1475.83</v>
      </c>
      <c r="V1267" s="1">
        <v>0</v>
      </c>
    </row>
    <row r="1268" spans="2:22" x14ac:dyDescent="0.25">
      <c r="B1268">
        <v>1287.0630000000001</v>
      </c>
      <c r="C1268">
        <v>3.3433999999999999</v>
      </c>
      <c r="D1268">
        <v>3.3521999999999998</v>
      </c>
      <c r="E1268">
        <v>3.2438310000000001</v>
      </c>
      <c r="F1268">
        <v>3.2430310000000002</v>
      </c>
      <c r="G1268">
        <v>1.3261000000000001</v>
      </c>
      <c r="H1268">
        <v>-0.38750000000000001</v>
      </c>
      <c r="I1268">
        <v>0.33829999999999999</v>
      </c>
      <c r="J1268">
        <v>34.880600000000001</v>
      </c>
      <c r="K1268" s="1">
        <v>1.1637</v>
      </c>
      <c r="L1268" s="1">
        <v>9.9999999999999998E-13</v>
      </c>
      <c r="M1268" s="1">
        <v>50000</v>
      </c>
      <c r="N1268">
        <v>1271</v>
      </c>
      <c r="O1268">
        <v>34.880800000000001</v>
      </c>
      <c r="P1268">
        <v>34.861899999999999</v>
      </c>
      <c r="Q1268">
        <v>3.2298</v>
      </c>
      <c r="R1268">
        <v>1484.93</v>
      </c>
      <c r="S1268">
        <v>27.7666</v>
      </c>
      <c r="T1268">
        <v>27.750699999999998</v>
      </c>
      <c r="U1268">
        <v>1475.84</v>
      </c>
      <c r="V1268" s="1">
        <v>0</v>
      </c>
    </row>
    <row r="1269" spans="2:22" x14ac:dyDescent="0.25">
      <c r="B1269">
        <v>1288.078</v>
      </c>
      <c r="C1269">
        <v>3.3422000000000001</v>
      </c>
      <c r="D1269">
        <v>3.3532000000000002</v>
      </c>
      <c r="E1269">
        <v>3.2438820000000002</v>
      </c>
      <c r="F1269">
        <v>3.2431809999999999</v>
      </c>
      <c r="G1269">
        <v>1.3262</v>
      </c>
      <c r="H1269">
        <v>-0.37809999999999999</v>
      </c>
      <c r="I1269">
        <v>0.3397</v>
      </c>
      <c r="J1269">
        <v>34.882100000000001</v>
      </c>
      <c r="K1269" s="1">
        <v>0.87036000000000002</v>
      </c>
      <c r="L1269" s="1">
        <v>9.9999999999999998E-13</v>
      </c>
      <c r="M1269" s="1">
        <v>56528</v>
      </c>
      <c r="N1269">
        <v>1272</v>
      </c>
      <c r="O1269">
        <v>34.882199999999997</v>
      </c>
      <c r="P1269">
        <v>34.862200000000001</v>
      </c>
      <c r="Q1269">
        <v>3.2307999999999999</v>
      </c>
      <c r="R1269">
        <v>1484.94</v>
      </c>
      <c r="S1269">
        <v>27.767900000000001</v>
      </c>
      <c r="T1269">
        <v>27.750800000000002</v>
      </c>
      <c r="U1269">
        <v>1475.85</v>
      </c>
      <c r="V1269" s="1">
        <v>0</v>
      </c>
    </row>
    <row r="1270" spans="2:22" x14ac:dyDescent="0.25">
      <c r="B1270">
        <v>1289.0940000000001</v>
      </c>
      <c r="C1270">
        <v>3.3433000000000002</v>
      </c>
      <c r="D1270">
        <v>3.3534000000000002</v>
      </c>
      <c r="E1270">
        <v>3.2439269999999998</v>
      </c>
      <c r="F1270">
        <v>3.2432460000000001</v>
      </c>
      <c r="G1270">
        <v>1.3269</v>
      </c>
      <c r="H1270">
        <v>-0.39450000000000002</v>
      </c>
      <c r="I1270">
        <v>0.33939999999999998</v>
      </c>
      <c r="J1270">
        <v>34.880800000000001</v>
      </c>
      <c r="K1270" s="1">
        <v>1.3221000000000001</v>
      </c>
      <c r="L1270" s="1">
        <v>9.9999999999999998E-13</v>
      </c>
      <c r="M1270" s="1">
        <v>41706</v>
      </c>
      <c r="N1270">
        <v>1273</v>
      </c>
      <c r="O1270">
        <v>34.881</v>
      </c>
      <c r="P1270">
        <v>34.862200000000001</v>
      </c>
      <c r="Q1270">
        <v>3.2341000000000002</v>
      </c>
      <c r="R1270">
        <v>1484.96</v>
      </c>
      <c r="S1270">
        <v>27.7668</v>
      </c>
      <c r="T1270">
        <v>27.750800000000002</v>
      </c>
      <c r="U1270">
        <v>1475.85</v>
      </c>
      <c r="V1270" s="1">
        <v>0</v>
      </c>
    </row>
    <row r="1271" spans="2:22" x14ac:dyDescent="0.25">
      <c r="B1271">
        <v>1290.1099999999999</v>
      </c>
      <c r="C1271">
        <v>3.3454999999999999</v>
      </c>
      <c r="D1271">
        <v>3.3555999999999999</v>
      </c>
      <c r="E1271">
        <v>3.2439789999999999</v>
      </c>
      <c r="F1271">
        <v>3.2435139999999998</v>
      </c>
      <c r="G1271">
        <v>1.3274999999999999</v>
      </c>
      <c r="H1271">
        <v>-0.39379999999999998</v>
      </c>
      <c r="I1271">
        <v>0.34029999999999999</v>
      </c>
      <c r="J1271">
        <v>34.878700000000002</v>
      </c>
      <c r="K1271" s="1">
        <v>1.0210999999999999</v>
      </c>
      <c r="L1271" s="1">
        <v>9.9999999999999998E-13</v>
      </c>
      <c r="M1271" s="1">
        <v>45525</v>
      </c>
      <c r="N1271">
        <v>1274</v>
      </c>
      <c r="O1271">
        <v>34.878900000000002</v>
      </c>
      <c r="P1271">
        <v>34.8626</v>
      </c>
      <c r="Q1271">
        <v>3.2366000000000001</v>
      </c>
      <c r="R1271">
        <v>1484.99</v>
      </c>
      <c r="S1271">
        <v>27.764900000000001</v>
      </c>
      <c r="T1271">
        <v>27.750900000000001</v>
      </c>
      <c r="U1271">
        <v>1475.86</v>
      </c>
      <c r="V1271" s="1">
        <v>0</v>
      </c>
    </row>
    <row r="1272" spans="2:22" x14ac:dyDescent="0.25">
      <c r="B1272">
        <v>1291.126</v>
      </c>
      <c r="C1272">
        <v>3.3466</v>
      </c>
      <c r="D1272">
        <v>3.3557999999999999</v>
      </c>
      <c r="E1272">
        <v>3.2440220000000002</v>
      </c>
      <c r="F1272">
        <v>3.2435879999999999</v>
      </c>
      <c r="G1272">
        <v>1.3277000000000001</v>
      </c>
      <c r="H1272">
        <v>-0.39900000000000002</v>
      </c>
      <c r="I1272">
        <v>0.3387</v>
      </c>
      <c r="J1272">
        <v>34.877400000000002</v>
      </c>
      <c r="K1272" s="1">
        <v>1.3132999999999999</v>
      </c>
      <c r="L1272" s="1">
        <v>9.9999999999999998E-13</v>
      </c>
      <c r="M1272" s="1">
        <v>34668</v>
      </c>
      <c r="N1272">
        <v>1275</v>
      </c>
      <c r="O1272">
        <v>34.877699999999997</v>
      </c>
      <c r="P1272">
        <v>34.862699999999997</v>
      </c>
      <c r="Q1272">
        <v>3.238</v>
      </c>
      <c r="R1272">
        <v>1485.01</v>
      </c>
      <c r="S1272">
        <v>27.7638</v>
      </c>
      <c r="T1272">
        <v>27.751000000000001</v>
      </c>
      <c r="U1272">
        <v>1475.87</v>
      </c>
      <c r="V1272" s="1">
        <v>0</v>
      </c>
    </row>
    <row r="1273" spans="2:22" x14ac:dyDescent="0.25">
      <c r="B1273">
        <v>1292.1420000000001</v>
      </c>
      <c r="C1273">
        <v>3.3475999999999999</v>
      </c>
      <c r="D1273">
        <v>3.3565999999999998</v>
      </c>
      <c r="E1273">
        <v>3.2440769999999999</v>
      </c>
      <c r="F1273">
        <v>3.2437070000000001</v>
      </c>
      <c r="G1273">
        <v>1.3280000000000001</v>
      </c>
      <c r="H1273">
        <v>-0.41220000000000001</v>
      </c>
      <c r="I1273">
        <v>0.33639999999999998</v>
      </c>
      <c r="J1273">
        <v>34.8765</v>
      </c>
      <c r="K1273" s="1">
        <v>0.99505999999999994</v>
      </c>
      <c r="L1273" s="1">
        <v>9.9999999999999998E-13</v>
      </c>
      <c r="M1273" s="1">
        <v>52421</v>
      </c>
      <c r="N1273">
        <v>1276</v>
      </c>
      <c r="O1273">
        <v>34.8767</v>
      </c>
      <c r="P1273">
        <v>34.8628</v>
      </c>
      <c r="Q1273">
        <v>3.2393999999999998</v>
      </c>
      <c r="R1273">
        <v>1485.03</v>
      </c>
      <c r="S1273">
        <v>27.763000000000002</v>
      </c>
      <c r="T1273">
        <v>27.751000000000001</v>
      </c>
      <c r="U1273">
        <v>1475.88</v>
      </c>
      <c r="V1273" s="1">
        <v>0</v>
      </c>
    </row>
    <row r="1274" spans="2:22" x14ac:dyDescent="0.25">
      <c r="B1274">
        <v>1293.1569999999999</v>
      </c>
      <c r="C1274">
        <v>3.3488000000000002</v>
      </c>
      <c r="D1274">
        <v>3.3576999999999999</v>
      </c>
      <c r="E1274">
        <v>3.244132</v>
      </c>
      <c r="F1274">
        <v>3.2438799999999999</v>
      </c>
      <c r="G1274">
        <v>1.3280000000000001</v>
      </c>
      <c r="H1274">
        <v>-0.39379999999999998</v>
      </c>
      <c r="I1274">
        <v>0.3397</v>
      </c>
      <c r="J1274">
        <v>34.875300000000003</v>
      </c>
      <c r="K1274" s="1">
        <v>0.99131000000000002</v>
      </c>
      <c r="L1274" s="1">
        <v>9.9999999999999998E-13</v>
      </c>
      <c r="M1274" s="1">
        <v>52631</v>
      </c>
      <c r="N1274">
        <v>1277</v>
      </c>
      <c r="O1274">
        <v>34.875599999999999</v>
      </c>
      <c r="P1274">
        <v>34.863100000000003</v>
      </c>
      <c r="Q1274">
        <v>3.2397999999999998</v>
      </c>
      <c r="R1274">
        <v>1485.05</v>
      </c>
      <c r="S1274">
        <v>27.762</v>
      </c>
      <c r="T1274">
        <v>27.751200000000001</v>
      </c>
      <c r="U1274">
        <v>1475.88</v>
      </c>
      <c r="V1274" s="1">
        <v>0</v>
      </c>
    </row>
    <row r="1275" spans="2:22" x14ac:dyDescent="0.25">
      <c r="B1275">
        <v>1294.173</v>
      </c>
      <c r="C1275">
        <v>3.35</v>
      </c>
      <c r="D1275">
        <v>3.3601999999999999</v>
      </c>
      <c r="E1275">
        <v>3.244189</v>
      </c>
      <c r="F1275">
        <v>3.2441879999999998</v>
      </c>
      <c r="G1275">
        <v>1.3273999999999999</v>
      </c>
      <c r="H1275">
        <v>-0.39379999999999998</v>
      </c>
      <c r="I1275">
        <v>0.3397</v>
      </c>
      <c r="J1275">
        <v>34.874200000000002</v>
      </c>
      <c r="K1275" s="1">
        <v>1.2856000000000001</v>
      </c>
      <c r="L1275" s="1">
        <v>9.9999999999999998E-13</v>
      </c>
      <c r="M1275" s="1">
        <v>42214</v>
      </c>
      <c r="N1275">
        <v>1278</v>
      </c>
      <c r="O1275">
        <v>34.874499999999998</v>
      </c>
      <c r="P1275">
        <v>34.863700000000001</v>
      </c>
      <c r="Q1275">
        <v>3.2376</v>
      </c>
      <c r="R1275">
        <v>1485.07</v>
      </c>
      <c r="S1275">
        <v>27.760999999999999</v>
      </c>
      <c r="T1275">
        <v>27.7514</v>
      </c>
      <c r="U1275">
        <v>1475.89</v>
      </c>
      <c r="V1275" s="1">
        <v>0</v>
      </c>
    </row>
    <row r="1276" spans="2:22" x14ac:dyDescent="0.25">
      <c r="B1276">
        <v>1295.1890000000001</v>
      </c>
      <c r="C1276">
        <v>3.3513999999999999</v>
      </c>
      <c r="D1276">
        <v>3.3614000000000002</v>
      </c>
      <c r="E1276">
        <v>3.2442329999999999</v>
      </c>
      <c r="F1276">
        <v>3.2443399999999998</v>
      </c>
      <c r="G1276">
        <v>1.3272999999999999</v>
      </c>
      <c r="H1276">
        <v>-0.39290000000000003</v>
      </c>
      <c r="I1276">
        <v>0.3372</v>
      </c>
      <c r="J1276">
        <v>34.872799999999998</v>
      </c>
      <c r="K1276" s="1">
        <v>0.86226000000000003</v>
      </c>
      <c r="L1276" s="1">
        <v>9.9999999999999998E-13</v>
      </c>
      <c r="M1276" s="1">
        <v>54369</v>
      </c>
      <c r="N1276">
        <v>1279</v>
      </c>
      <c r="O1276">
        <v>34.873100000000001</v>
      </c>
      <c r="P1276">
        <v>34.863700000000001</v>
      </c>
      <c r="Q1276">
        <v>3.2376999999999998</v>
      </c>
      <c r="R1276">
        <v>1485.09</v>
      </c>
      <c r="S1276">
        <v>27.759699999999999</v>
      </c>
      <c r="T1276">
        <v>27.751300000000001</v>
      </c>
      <c r="U1276">
        <v>1475.9</v>
      </c>
      <c r="V1276" s="1">
        <v>0</v>
      </c>
    </row>
    <row r="1277" spans="2:22" x14ac:dyDescent="0.25">
      <c r="B1277">
        <v>1296.2049999999999</v>
      </c>
      <c r="C1277">
        <v>3.3529</v>
      </c>
      <c r="D1277">
        <v>3.363</v>
      </c>
      <c r="E1277">
        <v>3.2443010000000001</v>
      </c>
      <c r="F1277">
        <v>3.244551</v>
      </c>
      <c r="G1277">
        <v>1.3271999999999999</v>
      </c>
      <c r="H1277">
        <v>-0.39379999999999998</v>
      </c>
      <c r="I1277">
        <v>0.33629999999999999</v>
      </c>
      <c r="J1277">
        <v>34.871400000000001</v>
      </c>
      <c r="K1277" s="1">
        <v>1.1531</v>
      </c>
      <c r="L1277" s="1">
        <v>9.9999999999999998E-13</v>
      </c>
      <c r="M1277" s="1">
        <v>44465</v>
      </c>
      <c r="N1277">
        <v>1280</v>
      </c>
      <c r="O1277">
        <v>34.871699999999997</v>
      </c>
      <c r="P1277">
        <v>34.863999999999997</v>
      </c>
      <c r="Q1277">
        <v>3.2374000000000001</v>
      </c>
      <c r="R1277">
        <v>1485.11</v>
      </c>
      <c r="S1277">
        <v>27.758500000000002</v>
      </c>
      <c r="T1277">
        <v>27.7514</v>
      </c>
      <c r="U1277">
        <v>1475.9</v>
      </c>
      <c r="V1277" s="1">
        <v>0</v>
      </c>
    </row>
    <row r="1278" spans="2:22" x14ac:dyDescent="0.25">
      <c r="B1278">
        <v>1297.22</v>
      </c>
      <c r="C1278">
        <v>3.3509000000000002</v>
      </c>
      <c r="D1278">
        <v>3.3641000000000001</v>
      </c>
      <c r="E1278">
        <v>3.2443580000000001</v>
      </c>
      <c r="F1278">
        <v>3.24471</v>
      </c>
      <c r="G1278">
        <v>1.3275999999999999</v>
      </c>
      <c r="H1278">
        <v>-0.39379999999999998</v>
      </c>
      <c r="I1278">
        <v>0.34100000000000003</v>
      </c>
      <c r="J1278">
        <v>34.873800000000003</v>
      </c>
      <c r="K1278" s="1">
        <v>1.1067</v>
      </c>
      <c r="L1278" s="1">
        <v>9.9999999999999998E-13</v>
      </c>
      <c r="M1278" s="1">
        <v>50125</v>
      </c>
      <c r="N1278">
        <v>1281</v>
      </c>
      <c r="O1278">
        <v>34.874000000000002</v>
      </c>
      <c r="P1278">
        <v>34.864199999999997</v>
      </c>
      <c r="Q1278">
        <v>3.2397</v>
      </c>
      <c r="R1278">
        <v>1485.12</v>
      </c>
      <c r="S1278">
        <v>27.7605</v>
      </c>
      <c r="T1278">
        <v>27.7514</v>
      </c>
      <c r="U1278">
        <v>1475.91</v>
      </c>
      <c r="V1278" s="1">
        <v>0</v>
      </c>
    </row>
    <row r="1279" spans="2:22" x14ac:dyDescent="0.25">
      <c r="B1279">
        <v>1298.2360000000001</v>
      </c>
      <c r="C1279">
        <v>3.3523000000000001</v>
      </c>
      <c r="D1279">
        <v>3.3651</v>
      </c>
      <c r="E1279">
        <v>3.2444090000000001</v>
      </c>
      <c r="F1279">
        <v>3.2448670000000002</v>
      </c>
      <c r="G1279">
        <v>1.3283</v>
      </c>
      <c r="H1279">
        <v>-0.39379999999999998</v>
      </c>
      <c r="I1279">
        <v>0.34100000000000003</v>
      </c>
      <c r="J1279">
        <v>34.872500000000002</v>
      </c>
      <c r="K1279" s="1">
        <v>0.82030000000000003</v>
      </c>
      <c r="L1279" s="1">
        <v>9.9999999999999998E-13</v>
      </c>
      <c r="M1279" s="1">
        <v>56181</v>
      </c>
      <c r="N1279">
        <v>1282</v>
      </c>
      <c r="O1279">
        <v>34.872700000000002</v>
      </c>
      <c r="P1279">
        <v>34.8645</v>
      </c>
      <c r="Q1279">
        <v>3.2429000000000001</v>
      </c>
      <c r="R1279">
        <v>1485.14</v>
      </c>
      <c r="S1279">
        <v>27.7593</v>
      </c>
      <c r="T1279">
        <v>27.7516</v>
      </c>
      <c r="U1279">
        <v>1475.92</v>
      </c>
      <c r="V1279" s="1">
        <v>0</v>
      </c>
    </row>
    <row r="1280" spans="2:22" x14ac:dyDescent="0.25">
      <c r="B1280">
        <v>1299.252</v>
      </c>
      <c r="C1280">
        <v>3.3552</v>
      </c>
      <c r="D1280">
        <v>3.3656000000000001</v>
      </c>
      <c r="E1280">
        <v>3.244462</v>
      </c>
      <c r="F1280">
        <v>3.244942</v>
      </c>
      <c r="G1280">
        <v>1.3286</v>
      </c>
      <c r="H1280">
        <v>-0.39290000000000003</v>
      </c>
      <c r="I1280">
        <v>0.3367</v>
      </c>
      <c r="J1280">
        <v>34.869300000000003</v>
      </c>
      <c r="K1280" s="1">
        <v>0.80672999999999995</v>
      </c>
      <c r="L1280" s="1">
        <v>9.9999999999999998E-13</v>
      </c>
      <c r="M1280" s="1">
        <v>57168</v>
      </c>
      <c r="N1280">
        <v>1283</v>
      </c>
      <c r="O1280">
        <v>34.869599999999998</v>
      </c>
      <c r="P1280">
        <v>34.864400000000003</v>
      </c>
      <c r="Q1280">
        <v>3.2444000000000002</v>
      </c>
      <c r="R1280">
        <v>1485.17</v>
      </c>
      <c r="S1280">
        <v>27.756699999999999</v>
      </c>
      <c r="T1280">
        <v>27.7515</v>
      </c>
      <c r="U1280">
        <v>1475.93</v>
      </c>
      <c r="V1280" s="1">
        <v>0</v>
      </c>
    </row>
    <row r="1281" spans="2:22" x14ac:dyDescent="0.25">
      <c r="B1281">
        <v>1300.268</v>
      </c>
      <c r="C1281">
        <v>3.3563000000000001</v>
      </c>
      <c r="D1281">
        <v>3.3658000000000001</v>
      </c>
      <c r="E1281">
        <v>3.2445200000000001</v>
      </c>
      <c r="F1281">
        <v>3.2450049999999999</v>
      </c>
      <c r="G1281">
        <v>1.3289</v>
      </c>
      <c r="H1281">
        <v>-0.39379999999999998</v>
      </c>
      <c r="I1281">
        <v>0.33889999999999998</v>
      </c>
      <c r="J1281">
        <v>34.868400000000001</v>
      </c>
      <c r="K1281" s="1">
        <v>1.0751999999999999</v>
      </c>
      <c r="L1281" s="1">
        <v>9.9999999999999998E-13</v>
      </c>
      <c r="M1281" s="1">
        <v>47656</v>
      </c>
      <c r="N1281">
        <v>1284</v>
      </c>
      <c r="O1281">
        <v>34.868699999999997</v>
      </c>
      <c r="P1281">
        <v>34.864400000000003</v>
      </c>
      <c r="Q1281">
        <v>3.2458999999999998</v>
      </c>
      <c r="R1281">
        <v>1485.19</v>
      </c>
      <c r="S1281">
        <v>27.755800000000001</v>
      </c>
      <c r="T1281">
        <v>27.7515</v>
      </c>
      <c r="U1281">
        <v>1475.93</v>
      </c>
      <c r="V1281" s="1">
        <v>0</v>
      </c>
    </row>
    <row r="1282" spans="2:22" x14ac:dyDescent="0.25">
      <c r="B1282">
        <v>1301.2840000000001</v>
      </c>
      <c r="C1282">
        <v>3.3574000000000002</v>
      </c>
      <c r="D1282">
        <v>3.3660000000000001</v>
      </c>
      <c r="E1282">
        <v>3.2445710000000001</v>
      </c>
      <c r="F1282">
        <v>3.245085</v>
      </c>
      <c r="G1282">
        <v>1.3292999999999999</v>
      </c>
      <c r="H1282">
        <v>-0.39379999999999998</v>
      </c>
      <c r="I1282">
        <v>0.34</v>
      </c>
      <c r="J1282">
        <v>34.867400000000004</v>
      </c>
      <c r="K1282" s="1">
        <v>1.2841</v>
      </c>
      <c r="L1282" s="1">
        <v>9.9999999999999998E-13</v>
      </c>
      <c r="M1282" s="1">
        <v>31928</v>
      </c>
      <c r="N1282">
        <v>1285</v>
      </c>
      <c r="O1282">
        <v>34.867699999999999</v>
      </c>
      <c r="P1282">
        <v>34.864600000000003</v>
      </c>
      <c r="Q1282">
        <v>3.2477999999999998</v>
      </c>
      <c r="R1282">
        <v>1485.21</v>
      </c>
      <c r="S1282">
        <v>27.754899999999999</v>
      </c>
      <c r="T1282">
        <v>27.7516</v>
      </c>
      <c r="U1282">
        <v>1475.94</v>
      </c>
      <c r="V1282" s="1">
        <v>0</v>
      </c>
    </row>
    <row r="1283" spans="2:22" x14ac:dyDescent="0.25">
      <c r="B1283">
        <v>1302.299</v>
      </c>
      <c r="C1283">
        <v>3.3586</v>
      </c>
      <c r="D1283">
        <v>3.3662000000000001</v>
      </c>
      <c r="E1283">
        <v>3.2446220000000001</v>
      </c>
      <c r="F1283">
        <v>3.2451270000000001</v>
      </c>
      <c r="G1283">
        <v>1.3291999999999999</v>
      </c>
      <c r="H1283">
        <v>-0.37580000000000002</v>
      </c>
      <c r="I1283">
        <v>0.3392</v>
      </c>
      <c r="J1283">
        <v>34.866100000000003</v>
      </c>
      <c r="K1283" s="1">
        <v>1.2228000000000001</v>
      </c>
      <c r="L1283" s="1">
        <v>9.9999999999999998E-13</v>
      </c>
      <c r="M1283" s="1">
        <v>45307</v>
      </c>
      <c r="N1283">
        <v>1286</v>
      </c>
      <c r="O1283">
        <v>34.866399999999999</v>
      </c>
      <c r="P1283">
        <v>34.864400000000003</v>
      </c>
      <c r="Q1283">
        <v>3.2475999999999998</v>
      </c>
      <c r="R1283">
        <v>1485.23</v>
      </c>
      <c r="S1283">
        <v>27.753799999999998</v>
      </c>
      <c r="T1283">
        <v>27.7515</v>
      </c>
      <c r="U1283">
        <v>1475.95</v>
      </c>
      <c r="V1283" s="1">
        <v>0</v>
      </c>
    </row>
    <row r="1284" spans="2:22" x14ac:dyDescent="0.25">
      <c r="B1284">
        <v>1303.3150000000001</v>
      </c>
      <c r="C1284">
        <v>3.3601999999999999</v>
      </c>
      <c r="D1284">
        <v>3.3664999999999998</v>
      </c>
      <c r="E1284">
        <v>3.2446860000000002</v>
      </c>
      <c r="F1284">
        <v>3.2452030000000001</v>
      </c>
      <c r="G1284">
        <v>1.3289</v>
      </c>
      <c r="H1284">
        <v>-0.37359999999999999</v>
      </c>
      <c r="I1284">
        <v>0.33700000000000002</v>
      </c>
      <c r="J1284">
        <v>34.864600000000003</v>
      </c>
      <c r="K1284" s="1">
        <v>1.2554000000000001</v>
      </c>
      <c r="L1284" s="1">
        <v>9.9999999999999998E-13</v>
      </c>
      <c r="M1284" s="1">
        <v>37104</v>
      </c>
      <c r="N1284">
        <v>1287</v>
      </c>
      <c r="O1284">
        <v>34.865000000000002</v>
      </c>
      <c r="P1284">
        <v>34.8645</v>
      </c>
      <c r="Q1284">
        <v>3.2465999999999999</v>
      </c>
      <c r="R1284">
        <v>1485.25</v>
      </c>
      <c r="S1284">
        <v>27.752500000000001</v>
      </c>
      <c r="T1284">
        <v>27.7515</v>
      </c>
      <c r="U1284">
        <v>1475.95</v>
      </c>
      <c r="V1284" s="1">
        <v>0</v>
      </c>
    </row>
    <row r="1285" spans="2:22" x14ac:dyDescent="0.25">
      <c r="B1285">
        <v>1304.3309999999999</v>
      </c>
      <c r="C1285">
        <v>3.3607999999999998</v>
      </c>
      <c r="D1285">
        <v>3.3671000000000002</v>
      </c>
      <c r="E1285">
        <v>3.2447620000000001</v>
      </c>
      <c r="F1285">
        <v>3.2453029999999998</v>
      </c>
      <c r="G1285">
        <v>1.3294999999999999</v>
      </c>
      <c r="H1285">
        <v>-0.37619999999999998</v>
      </c>
      <c r="I1285">
        <v>0.3372</v>
      </c>
      <c r="J1285">
        <v>34.8645</v>
      </c>
      <c r="K1285" s="1">
        <v>1.0894999999999999</v>
      </c>
      <c r="L1285" s="1">
        <v>9.9999999999999998E-13</v>
      </c>
      <c r="M1285" s="1">
        <v>45366</v>
      </c>
      <c r="N1285">
        <v>1288</v>
      </c>
      <c r="O1285">
        <v>34.864699999999999</v>
      </c>
      <c r="P1285">
        <v>34.864600000000003</v>
      </c>
      <c r="Q1285">
        <v>3.2496</v>
      </c>
      <c r="R1285">
        <v>1485.27</v>
      </c>
      <c r="S1285">
        <v>27.752300000000002</v>
      </c>
      <c r="T1285">
        <v>27.7515</v>
      </c>
      <c r="U1285">
        <v>1475.96</v>
      </c>
      <c r="V1285" s="1">
        <v>0</v>
      </c>
    </row>
    <row r="1286" spans="2:22" x14ac:dyDescent="0.25">
      <c r="B1286">
        <v>1305.347</v>
      </c>
      <c r="C1286">
        <v>3.3603999999999998</v>
      </c>
      <c r="D1286">
        <v>3.3673000000000002</v>
      </c>
      <c r="E1286">
        <v>3.2448229999999998</v>
      </c>
      <c r="F1286">
        <v>3.245368</v>
      </c>
      <c r="G1286">
        <v>1.3299000000000001</v>
      </c>
      <c r="H1286">
        <v>-0.39460000000000001</v>
      </c>
      <c r="I1286">
        <v>0.34129999999999999</v>
      </c>
      <c r="J1286">
        <v>34.865099999999998</v>
      </c>
      <c r="K1286" s="1">
        <v>1.238</v>
      </c>
      <c r="L1286" s="1">
        <v>9.9999999999999998E-13</v>
      </c>
      <c r="M1286" s="1">
        <v>42173</v>
      </c>
      <c r="N1286">
        <v>1289</v>
      </c>
      <c r="O1286">
        <v>34.865299999999998</v>
      </c>
      <c r="P1286">
        <v>34.864600000000003</v>
      </c>
      <c r="Q1286">
        <v>3.2515000000000001</v>
      </c>
      <c r="R1286">
        <v>1485.28</v>
      </c>
      <c r="S1286">
        <v>27.752800000000001</v>
      </c>
      <c r="T1286">
        <v>27.7516</v>
      </c>
      <c r="U1286">
        <v>1475.97</v>
      </c>
      <c r="V1286" s="1">
        <v>0</v>
      </c>
    </row>
    <row r="1287" spans="2:22" x14ac:dyDescent="0.25">
      <c r="B1287">
        <v>1306.3630000000001</v>
      </c>
      <c r="C1287">
        <v>3.3611</v>
      </c>
      <c r="D1287">
        <v>3.3673000000000002</v>
      </c>
      <c r="E1287">
        <v>3.2448700000000001</v>
      </c>
      <c r="F1287">
        <v>3.2454139999999998</v>
      </c>
      <c r="G1287">
        <v>1.33</v>
      </c>
      <c r="H1287">
        <v>-0.38919999999999999</v>
      </c>
      <c r="I1287">
        <v>0.34429999999999999</v>
      </c>
      <c r="J1287">
        <v>34.864400000000003</v>
      </c>
      <c r="K1287" s="1">
        <v>1.1092</v>
      </c>
      <c r="L1287" s="1">
        <v>9.9999999999999998E-13</v>
      </c>
      <c r="M1287" s="1">
        <v>50241</v>
      </c>
      <c r="N1287">
        <v>1290</v>
      </c>
      <c r="O1287">
        <v>34.864600000000003</v>
      </c>
      <c r="P1287">
        <v>34.864600000000003</v>
      </c>
      <c r="Q1287">
        <v>3.2522000000000002</v>
      </c>
      <c r="R1287">
        <v>1485.3</v>
      </c>
      <c r="S1287">
        <v>27.752199999999998</v>
      </c>
      <c r="T1287">
        <v>27.7516</v>
      </c>
      <c r="U1287">
        <v>1475.98</v>
      </c>
      <c r="V1287" s="1">
        <v>0</v>
      </c>
    </row>
    <row r="1288" spans="2:22" x14ac:dyDescent="0.25">
      <c r="B1288">
        <v>1307.3789999999999</v>
      </c>
      <c r="C1288">
        <v>3.3616999999999999</v>
      </c>
      <c r="D1288">
        <v>3.3673999999999999</v>
      </c>
      <c r="E1288">
        <v>3.244936</v>
      </c>
      <c r="F1288">
        <v>3.245466</v>
      </c>
      <c r="G1288">
        <v>1.3301000000000001</v>
      </c>
      <c r="H1288">
        <v>-0.37409999999999999</v>
      </c>
      <c r="I1288">
        <v>0.34</v>
      </c>
      <c r="J1288">
        <v>34.864100000000001</v>
      </c>
      <c r="K1288" s="1">
        <v>1.1664000000000001</v>
      </c>
      <c r="L1288" s="1">
        <v>9.9999999999999998E-13</v>
      </c>
      <c r="M1288" s="1">
        <v>42795</v>
      </c>
      <c r="N1288">
        <v>1291</v>
      </c>
      <c r="O1288">
        <v>34.864400000000003</v>
      </c>
      <c r="P1288">
        <v>34.864600000000003</v>
      </c>
      <c r="Q1288">
        <v>3.2530999999999999</v>
      </c>
      <c r="R1288">
        <v>1485.32</v>
      </c>
      <c r="S1288">
        <v>27.751899999999999</v>
      </c>
      <c r="T1288">
        <v>27.7516</v>
      </c>
      <c r="U1288">
        <v>1475.98</v>
      </c>
      <c r="V1288" s="1">
        <v>0</v>
      </c>
    </row>
    <row r="1289" spans="2:22" x14ac:dyDescent="0.25">
      <c r="B1289">
        <v>1308.394</v>
      </c>
      <c r="C1289">
        <v>3.3622000000000001</v>
      </c>
      <c r="D1289">
        <v>3.3677999999999999</v>
      </c>
      <c r="E1289">
        <v>3.2449979999999998</v>
      </c>
      <c r="F1289">
        <v>3.2455479999999999</v>
      </c>
      <c r="G1289">
        <v>1.33</v>
      </c>
      <c r="H1289">
        <v>-0.37319999999999998</v>
      </c>
      <c r="I1289">
        <v>0.34389999999999998</v>
      </c>
      <c r="J1289">
        <v>34.863799999999998</v>
      </c>
      <c r="K1289" s="1">
        <v>0.39739000000000002</v>
      </c>
      <c r="L1289" s="1">
        <v>9.9999999999999998E-13</v>
      </c>
      <c r="M1289" s="1">
        <v>78906</v>
      </c>
      <c r="N1289">
        <v>1292</v>
      </c>
      <c r="O1289">
        <v>34.864100000000001</v>
      </c>
      <c r="P1289">
        <v>34.864699999999999</v>
      </c>
      <c r="Q1289">
        <v>3.2530000000000001</v>
      </c>
      <c r="R1289">
        <v>1485.34</v>
      </c>
      <c r="S1289">
        <v>27.7516</v>
      </c>
      <c r="T1289">
        <v>27.7516</v>
      </c>
      <c r="U1289">
        <v>1475.99</v>
      </c>
      <c r="V1289" s="1">
        <v>0</v>
      </c>
    </row>
    <row r="1290" spans="2:22" x14ac:dyDescent="0.25">
      <c r="B1290">
        <v>1309.4100000000001</v>
      </c>
      <c r="C1290">
        <v>3.3628</v>
      </c>
      <c r="D1290">
        <v>3.3679000000000001</v>
      </c>
      <c r="E1290">
        <v>3.2450559999999999</v>
      </c>
      <c r="F1290">
        <v>3.2455989999999999</v>
      </c>
      <c r="G1290">
        <v>1.33</v>
      </c>
      <c r="H1290">
        <v>-0.37430000000000002</v>
      </c>
      <c r="I1290">
        <v>0.34410000000000002</v>
      </c>
      <c r="J1290">
        <v>34.863399999999999</v>
      </c>
      <c r="K1290" s="1">
        <v>1.1217999999999999</v>
      </c>
      <c r="L1290" s="1">
        <v>9.9999999999999998E-13</v>
      </c>
      <c r="M1290" s="1">
        <v>55269</v>
      </c>
      <c r="N1290">
        <v>1293</v>
      </c>
      <c r="O1290">
        <v>34.863599999999998</v>
      </c>
      <c r="P1290">
        <v>34.864600000000003</v>
      </c>
      <c r="Q1290">
        <v>3.2534000000000001</v>
      </c>
      <c r="R1290">
        <v>1485.36</v>
      </c>
      <c r="S1290">
        <v>27.751200000000001</v>
      </c>
      <c r="T1290">
        <v>27.7515</v>
      </c>
      <c r="U1290">
        <v>1476</v>
      </c>
      <c r="V1290" s="1">
        <v>0</v>
      </c>
    </row>
    <row r="1291" spans="2:22" x14ac:dyDescent="0.25">
      <c r="B1291">
        <v>1310.4259999999999</v>
      </c>
      <c r="C1291">
        <v>3.3635000000000002</v>
      </c>
      <c r="D1291">
        <v>3.3689</v>
      </c>
      <c r="E1291">
        <v>3.2451089999999998</v>
      </c>
      <c r="F1291">
        <v>3.2457530000000001</v>
      </c>
      <c r="G1291">
        <v>1.33</v>
      </c>
      <c r="H1291">
        <v>-0.37340000000000001</v>
      </c>
      <c r="I1291">
        <v>0.34139999999999998</v>
      </c>
      <c r="J1291">
        <v>34.862699999999997</v>
      </c>
      <c r="K1291" s="1">
        <v>1.3620000000000001</v>
      </c>
      <c r="L1291" s="1">
        <v>9.9999999999999998E-13</v>
      </c>
      <c r="M1291" s="1">
        <v>36972</v>
      </c>
      <c r="N1291">
        <v>1294</v>
      </c>
      <c r="O1291">
        <v>34.863</v>
      </c>
      <c r="P1291">
        <v>34.865000000000002</v>
      </c>
      <c r="Q1291">
        <v>3.2538</v>
      </c>
      <c r="R1291">
        <v>1485.38</v>
      </c>
      <c r="S1291">
        <v>27.750599999999999</v>
      </c>
      <c r="T1291">
        <v>27.7517</v>
      </c>
      <c r="U1291">
        <v>1476</v>
      </c>
      <c r="V1291" s="1">
        <v>0</v>
      </c>
    </row>
    <row r="1292" spans="2:22" x14ac:dyDescent="0.25">
      <c r="B1292">
        <v>1311.442</v>
      </c>
      <c r="C1292">
        <v>3.3641999999999999</v>
      </c>
      <c r="D1292">
        <v>3.3698000000000001</v>
      </c>
      <c r="E1292">
        <v>3.2451729999999999</v>
      </c>
      <c r="F1292">
        <v>3.245886</v>
      </c>
      <c r="G1292">
        <v>1.33</v>
      </c>
      <c r="H1292">
        <v>-0.37359999999999999</v>
      </c>
      <c r="I1292">
        <v>0.3392</v>
      </c>
      <c r="J1292">
        <v>34.862200000000001</v>
      </c>
      <c r="K1292" s="1">
        <v>1.3016000000000001</v>
      </c>
      <c r="L1292" s="1">
        <v>9.9999999999999998E-13</v>
      </c>
      <c r="M1292" s="1">
        <v>34552</v>
      </c>
      <c r="N1292">
        <v>1295</v>
      </c>
      <c r="O1292">
        <v>34.862400000000001</v>
      </c>
      <c r="P1292">
        <v>34.865099999999998</v>
      </c>
      <c r="Q1292">
        <v>3.2542</v>
      </c>
      <c r="R1292">
        <v>1485.4</v>
      </c>
      <c r="S1292">
        <v>27.7501</v>
      </c>
      <c r="T1292">
        <v>27.7517</v>
      </c>
      <c r="U1292">
        <v>1476.01</v>
      </c>
      <c r="V1292" s="1">
        <v>0</v>
      </c>
    </row>
    <row r="1293" spans="2:22" x14ac:dyDescent="0.25">
      <c r="B1293">
        <v>1312.4580000000001</v>
      </c>
      <c r="C1293">
        <v>3.3635999999999999</v>
      </c>
      <c r="D1293">
        <v>3.3715000000000002</v>
      </c>
      <c r="E1293">
        <v>3.2452459999999999</v>
      </c>
      <c r="F1293">
        <v>3.246105</v>
      </c>
      <c r="G1293">
        <v>1.33</v>
      </c>
      <c r="H1293">
        <v>-0.38350000000000001</v>
      </c>
      <c r="I1293">
        <v>0.34279999999999999</v>
      </c>
      <c r="J1293">
        <v>34.863300000000002</v>
      </c>
      <c r="K1293" s="1">
        <v>1.0986</v>
      </c>
      <c r="L1293" s="1">
        <v>9.9999999999999998E-13</v>
      </c>
      <c r="M1293" s="1">
        <v>41670</v>
      </c>
      <c r="N1293">
        <v>1296</v>
      </c>
      <c r="O1293">
        <v>34.863399999999999</v>
      </c>
      <c r="P1293">
        <v>34.865400000000001</v>
      </c>
      <c r="Q1293">
        <v>3.2545000000000002</v>
      </c>
      <c r="R1293">
        <v>1485.41</v>
      </c>
      <c r="S1293">
        <v>27.751000000000001</v>
      </c>
      <c r="T1293">
        <v>27.751799999999999</v>
      </c>
      <c r="U1293">
        <v>1476.02</v>
      </c>
      <c r="V1293" s="1">
        <v>0</v>
      </c>
    </row>
    <row r="1294" spans="2:22" x14ac:dyDescent="0.25">
      <c r="B1294">
        <v>1313.4739999999999</v>
      </c>
      <c r="C1294">
        <v>3.3632</v>
      </c>
      <c r="D1294">
        <v>3.3755000000000002</v>
      </c>
      <c r="E1294">
        <v>3.2453240000000001</v>
      </c>
      <c r="F1294">
        <v>3.2465989999999998</v>
      </c>
      <c r="G1294">
        <v>1.3304</v>
      </c>
      <c r="H1294">
        <v>-0.36570000000000003</v>
      </c>
      <c r="I1294">
        <v>0.34089999999999998</v>
      </c>
      <c r="J1294">
        <v>34.864199999999997</v>
      </c>
      <c r="K1294" s="1">
        <v>0.56969999999999998</v>
      </c>
      <c r="L1294" s="1">
        <v>9.9999999999999998E-13</v>
      </c>
      <c r="M1294" s="1">
        <v>69752</v>
      </c>
      <c r="N1294">
        <v>1297</v>
      </c>
      <c r="O1294">
        <v>34.8643</v>
      </c>
      <c r="P1294">
        <v>34.866500000000002</v>
      </c>
      <c r="Q1294">
        <v>3.2566999999999999</v>
      </c>
      <c r="R1294">
        <v>1485.43</v>
      </c>
      <c r="S1294">
        <v>27.751799999999999</v>
      </c>
      <c r="T1294">
        <v>27.752300000000002</v>
      </c>
      <c r="U1294">
        <v>1476.03</v>
      </c>
      <c r="V1294" s="1">
        <v>0</v>
      </c>
    </row>
    <row r="1295" spans="2:22" x14ac:dyDescent="0.25">
      <c r="B1295">
        <v>1314.49</v>
      </c>
      <c r="C1295">
        <v>3.3658000000000001</v>
      </c>
      <c r="D1295">
        <v>3.3767999999999998</v>
      </c>
      <c r="E1295">
        <v>3.245387</v>
      </c>
      <c r="F1295">
        <v>3.2467649999999999</v>
      </c>
      <c r="G1295">
        <v>1.3311999999999999</v>
      </c>
      <c r="H1295">
        <v>-0.39079999999999998</v>
      </c>
      <c r="I1295">
        <v>0.33910000000000001</v>
      </c>
      <c r="J1295">
        <v>34.861499999999999</v>
      </c>
      <c r="K1295" s="1">
        <v>0.95499000000000001</v>
      </c>
      <c r="L1295" s="1">
        <v>9.9999999999999998E-13</v>
      </c>
      <c r="M1295" s="1">
        <v>54479</v>
      </c>
      <c r="N1295">
        <v>1298</v>
      </c>
      <c r="O1295">
        <v>34.861699999999999</v>
      </c>
      <c r="P1295">
        <v>34.866599999999998</v>
      </c>
      <c r="Q1295">
        <v>3.2602000000000002</v>
      </c>
      <c r="R1295">
        <v>1485.45</v>
      </c>
      <c r="S1295">
        <v>27.749500000000001</v>
      </c>
      <c r="T1295">
        <v>27.752300000000002</v>
      </c>
      <c r="U1295">
        <v>1476.03</v>
      </c>
      <c r="V1295" s="1">
        <v>0</v>
      </c>
    </row>
    <row r="1296" spans="2:22" x14ac:dyDescent="0.25">
      <c r="B1296">
        <v>1315.5050000000001</v>
      </c>
      <c r="C1296">
        <v>3.3673000000000002</v>
      </c>
      <c r="D1296">
        <v>3.3771</v>
      </c>
      <c r="E1296">
        <v>3.2454519999999998</v>
      </c>
      <c r="F1296">
        <v>3.246842</v>
      </c>
      <c r="G1296">
        <v>1.3312999999999999</v>
      </c>
      <c r="H1296">
        <v>-0.37369999999999998</v>
      </c>
      <c r="I1296">
        <v>0.34079999999999999</v>
      </c>
      <c r="J1296">
        <v>34.860199999999999</v>
      </c>
      <c r="K1296" s="1">
        <v>1.0953999999999999</v>
      </c>
      <c r="L1296" s="1">
        <v>9.9999999999999998E-13</v>
      </c>
      <c r="M1296" s="1">
        <v>47112</v>
      </c>
      <c r="N1296">
        <v>1299</v>
      </c>
      <c r="O1296">
        <v>34.860500000000002</v>
      </c>
      <c r="P1296">
        <v>34.866700000000002</v>
      </c>
      <c r="Q1296">
        <v>3.2608999999999999</v>
      </c>
      <c r="R1296">
        <v>1485.48</v>
      </c>
      <c r="S1296">
        <v>27.7483</v>
      </c>
      <c r="T1296">
        <v>27.752400000000002</v>
      </c>
      <c r="U1296">
        <v>1476.04</v>
      </c>
      <c r="V1296" s="1">
        <v>0</v>
      </c>
    </row>
    <row r="1297" spans="2:22" x14ac:dyDescent="0.25">
      <c r="B1297">
        <v>1316.521</v>
      </c>
      <c r="C1297">
        <v>3.3679999999999999</v>
      </c>
      <c r="D1297">
        <v>3.3786</v>
      </c>
      <c r="E1297">
        <v>3.2455090000000002</v>
      </c>
      <c r="F1297">
        <v>3.2470669999999999</v>
      </c>
      <c r="G1297">
        <v>1.3312999999999999</v>
      </c>
      <c r="H1297">
        <v>-0.37319999999999998</v>
      </c>
      <c r="I1297">
        <v>0.3392</v>
      </c>
      <c r="J1297">
        <v>34.8596</v>
      </c>
      <c r="K1297" s="1">
        <v>0.99170999999999998</v>
      </c>
      <c r="L1297" s="1">
        <v>9.9999999999999998E-13</v>
      </c>
      <c r="M1297" s="1">
        <v>52610</v>
      </c>
      <c r="N1297">
        <v>1300</v>
      </c>
      <c r="O1297">
        <v>34.8598</v>
      </c>
      <c r="P1297">
        <v>34.867199999999997</v>
      </c>
      <c r="Q1297">
        <v>3.2612999999999999</v>
      </c>
      <c r="R1297">
        <v>1485.5</v>
      </c>
      <c r="S1297">
        <v>27.747800000000002</v>
      </c>
      <c r="T1297">
        <v>27.752700000000001</v>
      </c>
      <c r="U1297">
        <v>1476.05</v>
      </c>
      <c r="V1297" s="1">
        <v>0</v>
      </c>
    </row>
    <row r="1298" spans="2:22" x14ac:dyDescent="0.25">
      <c r="B1298">
        <v>1317.537</v>
      </c>
      <c r="C1298">
        <v>3.3694000000000002</v>
      </c>
      <c r="D1298">
        <v>3.3818000000000001</v>
      </c>
      <c r="E1298">
        <v>3.2455820000000002</v>
      </c>
      <c r="F1298">
        <v>3.2474099999999999</v>
      </c>
      <c r="G1298">
        <v>1.3312999999999999</v>
      </c>
      <c r="H1298">
        <v>-0.38579999999999998</v>
      </c>
      <c r="I1298">
        <v>0.3392</v>
      </c>
      <c r="J1298">
        <v>34.858499999999999</v>
      </c>
      <c r="K1298" s="1">
        <v>0.94260999999999995</v>
      </c>
      <c r="L1298" s="1">
        <v>9.9999999999999998E-13</v>
      </c>
      <c r="M1298" s="1">
        <v>50045</v>
      </c>
      <c r="N1298">
        <v>1301</v>
      </c>
      <c r="O1298">
        <v>34.858800000000002</v>
      </c>
      <c r="P1298">
        <v>34.867400000000004</v>
      </c>
      <c r="Q1298">
        <v>3.2614000000000001</v>
      </c>
      <c r="R1298">
        <v>1485.52</v>
      </c>
      <c r="S1298">
        <v>27.7468</v>
      </c>
      <c r="T1298">
        <v>27.752500000000001</v>
      </c>
      <c r="U1298">
        <v>1476.06</v>
      </c>
      <c r="V1298" s="1">
        <v>0</v>
      </c>
    </row>
    <row r="1299" spans="2:22" x14ac:dyDescent="0.25">
      <c r="B1299">
        <v>1318.5530000000001</v>
      </c>
      <c r="C1299">
        <v>3.3715000000000002</v>
      </c>
      <c r="D1299">
        <v>3.3834</v>
      </c>
      <c r="E1299">
        <v>3.2456390000000002</v>
      </c>
      <c r="F1299">
        <v>3.2476259999999999</v>
      </c>
      <c r="G1299">
        <v>1.3312999999999999</v>
      </c>
      <c r="H1299">
        <v>-0.39379999999999998</v>
      </c>
      <c r="I1299">
        <v>0.34320000000000001</v>
      </c>
      <c r="J1299">
        <v>34.856499999999997</v>
      </c>
      <c r="K1299" s="1">
        <v>1.1303000000000001</v>
      </c>
      <c r="L1299" s="1">
        <v>9.9999999999999998E-13</v>
      </c>
      <c r="M1299" s="1">
        <v>52002</v>
      </c>
      <c r="N1299">
        <v>1302</v>
      </c>
      <c r="O1299">
        <v>34.856699999999996</v>
      </c>
      <c r="P1299">
        <v>34.867800000000003</v>
      </c>
      <c r="Q1299">
        <v>3.2616999999999998</v>
      </c>
      <c r="R1299">
        <v>1485.54</v>
      </c>
      <c r="S1299">
        <v>27.745000000000001</v>
      </c>
      <c r="T1299">
        <v>27.752700000000001</v>
      </c>
      <c r="U1299">
        <v>1476.06</v>
      </c>
      <c r="V1299" s="1">
        <v>0</v>
      </c>
    </row>
    <row r="1300" spans="2:22" x14ac:dyDescent="0.25">
      <c r="B1300">
        <v>1319.569</v>
      </c>
      <c r="C1300">
        <v>3.3725999999999998</v>
      </c>
      <c r="D1300">
        <v>3.3847999999999998</v>
      </c>
      <c r="E1300">
        <v>3.245714</v>
      </c>
      <c r="F1300">
        <v>3.2478180000000001</v>
      </c>
      <c r="G1300">
        <v>1.3311999999999999</v>
      </c>
      <c r="H1300">
        <v>-0.39379999999999998</v>
      </c>
      <c r="I1300">
        <v>0.34139999999999998</v>
      </c>
      <c r="J1300">
        <v>34.855600000000003</v>
      </c>
      <c r="K1300" s="1">
        <v>1.4406000000000001</v>
      </c>
      <c r="L1300" s="1">
        <v>9.9999999999999998E-13</v>
      </c>
      <c r="M1300" s="1">
        <v>36835</v>
      </c>
      <c r="N1300">
        <v>1303</v>
      </c>
      <c r="O1300">
        <v>34.855899999999998</v>
      </c>
      <c r="P1300">
        <v>34.868099999999998</v>
      </c>
      <c r="Q1300">
        <v>3.2616000000000001</v>
      </c>
      <c r="R1300">
        <v>1485.56</v>
      </c>
      <c r="S1300">
        <v>27.744199999999999</v>
      </c>
      <c r="T1300">
        <v>27.752800000000001</v>
      </c>
      <c r="U1300">
        <v>1476.07</v>
      </c>
      <c r="V1300" s="1">
        <v>0</v>
      </c>
    </row>
    <row r="1301" spans="2:22" x14ac:dyDescent="0.25">
      <c r="B1301">
        <v>1320.585</v>
      </c>
      <c r="C1301">
        <v>3.3721000000000001</v>
      </c>
      <c r="D1301">
        <v>3.3858999999999999</v>
      </c>
      <c r="E1301">
        <v>3.2457820000000002</v>
      </c>
      <c r="F1301">
        <v>3.247967</v>
      </c>
      <c r="G1301">
        <v>1.3311999999999999</v>
      </c>
      <c r="H1301">
        <v>-0.39190000000000003</v>
      </c>
      <c r="I1301">
        <v>0.34370000000000001</v>
      </c>
      <c r="J1301">
        <v>34.856499999999997</v>
      </c>
      <c r="K1301" s="1">
        <v>1.0914999999999999</v>
      </c>
      <c r="L1301" s="1">
        <v>9.9999999999999998E-13</v>
      </c>
      <c r="M1301" s="1">
        <v>45212</v>
      </c>
      <c r="N1301">
        <v>1304</v>
      </c>
      <c r="O1301">
        <v>34.856699999999996</v>
      </c>
      <c r="P1301">
        <v>34.868299999999998</v>
      </c>
      <c r="Q1301">
        <v>3.2622</v>
      </c>
      <c r="R1301">
        <v>1485.58</v>
      </c>
      <c r="S1301">
        <v>27.744900000000001</v>
      </c>
      <c r="T1301">
        <v>27.752800000000001</v>
      </c>
      <c r="U1301">
        <v>1476.08</v>
      </c>
      <c r="V1301" s="1">
        <v>0</v>
      </c>
    </row>
    <row r="1302" spans="2:22" x14ac:dyDescent="0.25">
      <c r="B1302">
        <v>1321.6010000000001</v>
      </c>
      <c r="C1302">
        <v>3.3729</v>
      </c>
      <c r="D1302">
        <v>3.3855</v>
      </c>
      <c r="E1302">
        <v>3.2458589999999998</v>
      </c>
      <c r="F1302">
        <v>3.2479689999999999</v>
      </c>
      <c r="G1302">
        <v>1.3317000000000001</v>
      </c>
      <c r="H1302">
        <v>-0.37490000000000001</v>
      </c>
      <c r="I1302">
        <v>0.34100000000000003</v>
      </c>
      <c r="J1302">
        <v>34.856099999999998</v>
      </c>
      <c r="K1302" s="1">
        <v>0.84958999999999996</v>
      </c>
      <c r="L1302" s="1">
        <v>9.9999999999999998E-13</v>
      </c>
      <c r="M1302" s="1">
        <v>54701</v>
      </c>
      <c r="N1302">
        <v>1305</v>
      </c>
      <c r="O1302">
        <v>34.856299999999997</v>
      </c>
      <c r="P1302">
        <v>34.868099999999998</v>
      </c>
      <c r="Q1302">
        <v>3.2646999999999999</v>
      </c>
      <c r="R1302">
        <v>1485.6</v>
      </c>
      <c r="S1302">
        <v>27.744499999999999</v>
      </c>
      <c r="T1302">
        <v>27.752700000000001</v>
      </c>
      <c r="U1302">
        <v>1476.08</v>
      </c>
      <c r="V1302" s="1">
        <v>0</v>
      </c>
    </row>
    <row r="1303" spans="2:22" x14ac:dyDescent="0.25">
      <c r="B1303">
        <v>1322.617</v>
      </c>
      <c r="C1303">
        <v>3.3746999999999998</v>
      </c>
      <c r="D1303">
        <v>3.3862000000000001</v>
      </c>
      <c r="E1303">
        <v>3.2459370000000001</v>
      </c>
      <c r="F1303">
        <v>3.2480959999999999</v>
      </c>
      <c r="G1303">
        <v>1.3323</v>
      </c>
      <c r="H1303">
        <v>-0.39419999999999999</v>
      </c>
      <c r="I1303">
        <v>0.3473</v>
      </c>
      <c r="J1303">
        <v>34.854599999999998</v>
      </c>
      <c r="K1303" s="1">
        <v>1.1837</v>
      </c>
      <c r="L1303" s="1">
        <v>9.9999999999999998E-13</v>
      </c>
      <c r="M1303" s="1">
        <v>41408</v>
      </c>
      <c r="N1303">
        <v>1306</v>
      </c>
      <c r="O1303">
        <v>34.854900000000001</v>
      </c>
      <c r="P1303">
        <v>34.868400000000001</v>
      </c>
      <c r="Q1303">
        <v>3.2673999999999999</v>
      </c>
      <c r="R1303">
        <v>1485.62</v>
      </c>
      <c r="S1303">
        <v>27.743200000000002</v>
      </c>
      <c r="T1303">
        <v>27.7529</v>
      </c>
      <c r="U1303">
        <v>1476.09</v>
      </c>
      <c r="V1303" s="1">
        <v>0</v>
      </c>
    </row>
    <row r="1304" spans="2:22" x14ac:dyDescent="0.25">
      <c r="B1304">
        <v>1323.633</v>
      </c>
      <c r="C1304">
        <v>3.3761999999999999</v>
      </c>
      <c r="D1304">
        <v>3.3887</v>
      </c>
      <c r="E1304">
        <v>3.2459989999999999</v>
      </c>
      <c r="F1304">
        <v>3.2484130000000002</v>
      </c>
      <c r="G1304">
        <v>1.3326</v>
      </c>
      <c r="H1304">
        <v>-0.39279999999999998</v>
      </c>
      <c r="I1304">
        <v>0.33960000000000001</v>
      </c>
      <c r="J1304">
        <v>34.853200000000001</v>
      </c>
      <c r="K1304" s="1">
        <v>0.75156999999999996</v>
      </c>
      <c r="L1304" s="1">
        <v>9.9999999999999998E-13</v>
      </c>
      <c r="M1304" s="1">
        <v>65100</v>
      </c>
      <c r="N1304">
        <v>1307</v>
      </c>
      <c r="O1304">
        <v>34.853499999999997</v>
      </c>
      <c r="P1304">
        <v>34.869</v>
      </c>
      <c r="Q1304">
        <v>3.2688000000000001</v>
      </c>
      <c r="R1304">
        <v>1485.64</v>
      </c>
      <c r="S1304">
        <v>27.742000000000001</v>
      </c>
      <c r="T1304">
        <v>27.7532</v>
      </c>
      <c r="U1304">
        <v>1476.1</v>
      </c>
      <c r="V1304" s="1">
        <v>0</v>
      </c>
    </row>
    <row r="1305" spans="2:22" x14ac:dyDescent="0.25">
      <c r="B1305">
        <v>1324.6479999999999</v>
      </c>
      <c r="C1305">
        <v>3.3774999999999999</v>
      </c>
      <c r="D1305">
        <v>3.3894000000000002</v>
      </c>
      <c r="E1305">
        <v>3.2460650000000002</v>
      </c>
      <c r="F1305">
        <v>3.2485200000000001</v>
      </c>
      <c r="G1305">
        <v>1.3327</v>
      </c>
      <c r="H1305">
        <v>-0.37340000000000001</v>
      </c>
      <c r="I1305">
        <v>0.33960000000000001</v>
      </c>
      <c r="J1305">
        <v>34.8521</v>
      </c>
      <c r="K1305" s="1">
        <v>1.4325000000000001</v>
      </c>
      <c r="L1305" s="1">
        <v>9.9999999999999998E-13</v>
      </c>
      <c r="M1305" s="1">
        <v>33450</v>
      </c>
      <c r="N1305">
        <v>1308</v>
      </c>
      <c r="O1305">
        <v>34.852400000000003</v>
      </c>
      <c r="P1305">
        <v>34.869</v>
      </c>
      <c r="Q1305">
        <v>3.2696000000000001</v>
      </c>
      <c r="R1305">
        <v>1485.66</v>
      </c>
      <c r="S1305">
        <v>27.741</v>
      </c>
      <c r="T1305">
        <v>27.7531</v>
      </c>
      <c r="U1305">
        <v>1476.11</v>
      </c>
      <c r="V1305" s="1">
        <v>0</v>
      </c>
    </row>
    <row r="1306" spans="2:22" x14ac:dyDescent="0.25">
      <c r="B1306">
        <v>1325.664</v>
      </c>
      <c r="C1306">
        <v>3.3791000000000002</v>
      </c>
      <c r="D1306">
        <v>3.3923000000000001</v>
      </c>
      <c r="E1306">
        <v>3.2461410000000002</v>
      </c>
      <c r="F1306">
        <v>3.2488990000000002</v>
      </c>
      <c r="G1306">
        <v>1.333</v>
      </c>
      <c r="H1306">
        <v>-0.37330000000000002</v>
      </c>
      <c r="I1306">
        <v>0.33989999999999998</v>
      </c>
      <c r="J1306">
        <v>34.850700000000003</v>
      </c>
      <c r="K1306" s="1">
        <v>1.1272</v>
      </c>
      <c r="L1306" s="1">
        <v>9.9999999999999998E-13</v>
      </c>
      <c r="M1306" s="1">
        <v>45111</v>
      </c>
      <c r="N1306">
        <v>1309</v>
      </c>
      <c r="O1306">
        <v>34.850999999999999</v>
      </c>
      <c r="P1306">
        <v>34.869999999999997</v>
      </c>
      <c r="Q1306">
        <v>3.2709000000000001</v>
      </c>
      <c r="R1306">
        <v>1485.68</v>
      </c>
      <c r="S1306">
        <v>27.739799999999999</v>
      </c>
      <c r="T1306">
        <v>27.753599999999999</v>
      </c>
      <c r="U1306">
        <v>1476.11</v>
      </c>
      <c r="V1306" s="1">
        <v>0</v>
      </c>
    </row>
    <row r="1307" spans="2:22" x14ac:dyDescent="0.25">
      <c r="B1307">
        <v>1326.68</v>
      </c>
      <c r="C1307">
        <v>3.3814000000000002</v>
      </c>
      <c r="D1307">
        <v>3.3948</v>
      </c>
      <c r="E1307">
        <v>3.2462040000000001</v>
      </c>
      <c r="F1307">
        <v>3.2491660000000002</v>
      </c>
      <c r="G1307">
        <v>1.3329</v>
      </c>
      <c r="H1307">
        <v>-0.38590000000000002</v>
      </c>
      <c r="I1307">
        <v>0.33739999999999998</v>
      </c>
      <c r="J1307">
        <v>34.848500000000001</v>
      </c>
      <c r="K1307" s="1">
        <v>1.0879000000000001</v>
      </c>
      <c r="L1307" s="1">
        <v>9.9999999999999998E-13</v>
      </c>
      <c r="M1307" s="1">
        <v>46120</v>
      </c>
      <c r="N1307">
        <v>1310</v>
      </c>
      <c r="O1307">
        <v>34.8489</v>
      </c>
      <c r="P1307">
        <v>34.869999999999997</v>
      </c>
      <c r="Q1307">
        <v>3.2707999999999999</v>
      </c>
      <c r="R1307">
        <v>1485.71</v>
      </c>
      <c r="S1307">
        <v>27.7378</v>
      </c>
      <c r="T1307">
        <v>27.753399999999999</v>
      </c>
      <c r="U1307">
        <v>1476.12</v>
      </c>
      <c r="V1307" s="1">
        <v>0</v>
      </c>
    </row>
    <row r="1308" spans="2:22" x14ac:dyDescent="0.25">
      <c r="B1308">
        <v>1327.6959999999999</v>
      </c>
      <c r="C1308">
        <v>3.3832</v>
      </c>
      <c r="D1308">
        <v>3.3953000000000002</v>
      </c>
      <c r="E1308">
        <v>3.2462849999999999</v>
      </c>
      <c r="F1308">
        <v>3.2492619999999999</v>
      </c>
      <c r="G1308">
        <v>1.3329</v>
      </c>
      <c r="H1308">
        <v>-0.378</v>
      </c>
      <c r="I1308">
        <v>0.3367</v>
      </c>
      <c r="J1308">
        <v>34.847000000000001</v>
      </c>
      <c r="K1308" s="1">
        <v>0.97760000000000002</v>
      </c>
      <c r="L1308" s="1">
        <v>9.9999999999999998E-13</v>
      </c>
      <c r="M1308" s="1">
        <v>48130</v>
      </c>
      <c r="N1308">
        <v>1311</v>
      </c>
      <c r="O1308">
        <v>34.8474</v>
      </c>
      <c r="P1308">
        <v>34.870100000000001</v>
      </c>
      <c r="Q1308">
        <v>3.2711999999999999</v>
      </c>
      <c r="R1308">
        <v>1485.73</v>
      </c>
      <c r="S1308">
        <v>27.7364</v>
      </c>
      <c r="T1308">
        <v>27.753499999999999</v>
      </c>
      <c r="U1308">
        <v>1476.13</v>
      </c>
      <c r="V1308" s="1">
        <v>0</v>
      </c>
    </row>
    <row r="1309" spans="2:22" x14ac:dyDescent="0.25">
      <c r="B1309">
        <v>1328.712</v>
      </c>
      <c r="C1309">
        <v>3.3826000000000001</v>
      </c>
      <c r="D1309">
        <v>3.3957999999999999</v>
      </c>
      <c r="E1309">
        <v>3.2463639999999998</v>
      </c>
      <c r="F1309">
        <v>3.2493430000000001</v>
      </c>
      <c r="G1309">
        <v>1.3333999999999999</v>
      </c>
      <c r="H1309">
        <v>-0.3881</v>
      </c>
      <c r="I1309">
        <v>0.33829999999999999</v>
      </c>
      <c r="J1309">
        <v>34.848199999999999</v>
      </c>
      <c r="K1309" s="1">
        <v>1.0936999999999999</v>
      </c>
      <c r="L1309" s="1">
        <v>9.9999999999999998E-13</v>
      </c>
      <c r="M1309" s="1">
        <v>45159</v>
      </c>
      <c r="N1309">
        <v>1312</v>
      </c>
      <c r="O1309">
        <v>34.848399999999998</v>
      </c>
      <c r="P1309">
        <v>34.870100000000001</v>
      </c>
      <c r="Q1309">
        <v>3.2738</v>
      </c>
      <c r="R1309">
        <v>1485.75</v>
      </c>
      <c r="S1309">
        <v>27.737400000000001</v>
      </c>
      <c r="T1309">
        <v>27.753399999999999</v>
      </c>
      <c r="U1309">
        <v>1476.13</v>
      </c>
      <c r="V1309" s="1">
        <v>0</v>
      </c>
    </row>
    <row r="1310" spans="2:22" x14ac:dyDescent="0.25">
      <c r="B1310">
        <v>1329.7280000000001</v>
      </c>
      <c r="C1310">
        <v>3.3833000000000002</v>
      </c>
      <c r="D1310">
        <v>3.3957999999999999</v>
      </c>
      <c r="E1310">
        <v>3.246442</v>
      </c>
      <c r="F1310">
        <v>3.24939</v>
      </c>
      <c r="G1310">
        <v>1.3341000000000001</v>
      </c>
      <c r="H1310">
        <v>-0.37769999999999998</v>
      </c>
      <c r="I1310">
        <v>0.34379999999999999</v>
      </c>
      <c r="J1310">
        <v>34.847900000000003</v>
      </c>
      <c r="K1310" s="1">
        <v>1.1996</v>
      </c>
      <c r="L1310" s="1">
        <v>9.9999999999999998E-13</v>
      </c>
      <c r="M1310" s="1">
        <v>36280</v>
      </c>
      <c r="N1310">
        <v>1313</v>
      </c>
      <c r="O1310">
        <v>34.848199999999999</v>
      </c>
      <c r="P1310">
        <v>34.870100000000001</v>
      </c>
      <c r="Q1310">
        <v>3.2766999999999999</v>
      </c>
      <c r="R1310">
        <v>1485.76</v>
      </c>
      <c r="S1310">
        <v>27.737100000000002</v>
      </c>
      <c r="T1310">
        <v>27.753399999999999</v>
      </c>
      <c r="U1310">
        <v>1476.14</v>
      </c>
      <c r="V1310" s="1">
        <v>0</v>
      </c>
    </row>
    <row r="1311" spans="2:22" x14ac:dyDescent="0.25">
      <c r="B1311">
        <v>1330.7439999999999</v>
      </c>
      <c r="C1311">
        <v>3.3851</v>
      </c>
      <c r="D1311">
        <v>3.3959999999999999</v>
      </c>
      <c r="E1311">
        <v>3.2465169999999999</v>
      </c>
      <c r="F1311">
        <v>3.2494580000000002</v>
      </c>
      <c r="G1311">
        <v>1.3342000000000001</v>
      </c>
      <c r="H1311">
        <v>-0.41370000000000001</v>
      </c>
      <c r="I1311">
        <v>0.34060000000000001</v>
      </c>
      <c r="J1311">
        <v>34.846299999999999</v>
      </c>
      <c r="K1311" s="1">
        <v>0.93884999999999996</v>
      </c>
      <c r="L1311" s="1">
        <v>9.9999999999999998E-13</v>
      </c>
      <c r="M1311" s="1">
        <v>50153</v>
      </c>
      <c r="N1311">
        <v>1314</v>
      </c>
      <c r="O1311">
        <v>34.846600000000002</v>
      </c>
      <c r="P1311">
        <v>34.870199999999997</v>
      </c>
      <c r="Q1311">
        <v>3.2776000000000001</v>
      </c>
      <c r="R1311">
        <v>1485.79</v>
      </c>
      <c r="S1311">
        <v>27.735700000000001</v>
      </c>
      <c r="T1311">
        <v>27.753499999999999</v>
      </c>
      <c r="U1311">
        <v>1476.15</v>
      </c>
      <c r="V1311" s="1">
        <v>0</v>
      </c>
    </row>
    <row r="1312" spans="2:22" x14ac:dyDescent="0.25">
      <c r="B1312">
        <v>1331.76</v>
      </c>
      <c r="C1312">
        <v>3.3860999999999999</v>
      </c>
      <c r="D1312">
        <v>3.3965000000000001</v>
      </c>
      <c r="E1312">
        <v>3.2465869999999999</v>
      </c>
      <c r="F1312">
        <v>3.249568</v>
      </c>
      <c r="G1312">
        <v>1.3342000000000001</v>
      </c>
      <c r="H1312">
        <v>-0.37380000000000002</v>
      </c>
      <c r="I1312">
        <v>0.34079999999999999</v>
      </c>
      <c r="J1312">
        <v>34.845500000000001</v>
      </c>
      <c r="K1312" s="1">
        <v>0.99778</v>
      </c>
      <c r="L1312" s="1">
        <v>9.9999999999999998E-13</v>
      </c>
      <c r="M1312" s="1">
        <v>47024</v>
      </c>
      <c r="N1312">
        <v>1315</v>
      </c>
      <c r="O1312">
        <v>34.8459</v>
      </c>
      <c r="P1312">
        <v>34.870399999999997</v>
      </c>
      <c r="Q1312">
        <v>3.278</v>
      </c>
      <c r="R1312">
        <v>1485.81</v>
      </c>
      <c r="S1312">
        <v>27.734999999999999</v>
      </c>
      <c r="T1312">
        <v>27.753599999999999</v>
      </c>
      <c r="U1312">
        <v>1476.16</v>
      </c>
      <c r="V1312" s="1">
        <v>0</v>
      </c>
    </row>
    <row r="1313" spans="2:22" x14ac:dyDescent="0.25">
      <c r="B1313">
        <v>1332.7760000000001</v>
      </c>
      <c r="C1313">
        <v>3.3873000000000002</v>
      </c>
      <c r="D1313">
        <v>3.3986999999999998</v>
      </c>
      <c r="E1313">
        <v>3.2466529999999998</v>
      </c>
      <c r="F1313">
        <v>3.249851</v>
      </c>
      <c r="G1313">
        <v>1.3344</v>
      </c>
      <c r="H1313">
        <v>-0.3846</v>
      </c>
      <c r="I1313">
        <v>0.34</v>
      </c>
      <c r="J1313">
        <v>34.844499999999996</v>
      </c>
      <c r="K1313" s="1">
        <v>1.0909</v>
      </c>
      <c r="L1313" s="1">
        <v>9.9999999999999998E-13</v>
      </c>
      <c r="M1313" s="1">
        <v>52661</v>
      </c>
      <c r="N1313">
        <v>1316</v>
      </c>
      <c r="O1313">
        <v>34.844900000000003</v>
      </c>
      <c r="P1313">
        <v>34.871000000000002</v>
      </c>
      <c r="Q1313">
        <v>3.2789999999999999</v>
      </c>
      <c r="R1313">
        <v>1485.83</v>
      </c>
      <c r="S1313">
        <v>27.734100000000002</v>
      </c>
      <c r="T1313">
        <v>27.753900000000002</v>
      </c>
      <c r="U1313">
        <v>1476.16</v>
      </c>
      <c r="V1313" s="1">
        <v>0</v>
      </c>
    </row>
    <row r="1314" spans="2:22" x14ac:dyDescent="0.25">
      <c r="B1314">
        <v>1333.7919999999999</v>
      </c>
      <c r="C1314">
        <v>3.3891</v>
      </c>
      <c r="D1314">
        <v>3.4009</v>
      </c>
      <c r="E1314">
        <v>3.2467229999999998</v>
      </c>
      <c r="F1314">
        <v>3.2501340000000001</v>
      </c>
      <c r="G1314">
        <v>1.3342000000000001</v>
      </c>
      <c r="H1314">
        <v>-0.39360000000000001</v>
      </c>
      <c r="I1314">
        <v>0.3387</v>
      </c>
      <c r="J1314">
        <v>34.8429</v>
      </c>
      <c r="K1314" s="1">
        <v>1.4260999999999999</v>
      </c>
      <c r="L1314" s="1">
        <v>9.9999999999999998E-13</v>
      </c>
      <c r="M1314" s="1">
        <v>38473</v>
      </c>
      <c r="N1314">
        <v>1317</v>
      </c>
      <c r="O1314">
        <v>34.843299999999999</v>
      </c>
      <c r="P1314">
        <v>34.871499999999997</v>
      </c>
      <c r="Q1314">
        <v>3.2784</v>
      </c>
      <c r="R1314">
        <v>1485.85</v>
      </c>
      <c r="S1314">
        <v>27.732700000000001</v>
      </c>
      <c r="T1314">
        <v>27.754100000000001</v>
      </c>
      <c r="U1314">
        <v>1476.17</v>
      </c>
      <c r="V1314" s="1">
        <v>0</v>
      </c>
    </row>
    <row r="1315" spans="2:22" x14ac:dyDescent="0.25">
      <c r="B1315">
        <v>1334.808</v>
      </c>
      <c r="C1315">
        <v>3.3913000000000002</v>
      </c>
      <c r="D1315">
        <v>3.4026000000000001</v>
      </c>
      <c r="E1315">
        <v>3.2467999999999999</v>
      </c>
      <c r="F1315">
        <v>3.250318</v>
      </c>
      <c r="G1315">
        <v>1.3340000000000001</v>
      </c>
      <c r="H1315">
        <v>-0.376</v>
      </c>
      <c r="I1315">
        <v>0.33779999999999999</v>
      </c>
      <c r="J1315">
        <v>34.841000000000001</v>
      </c>
      <c r="K1315" s="1">
        <v>1.1928000000000001</v>
      </c>
      <c r="L1315" s="1">
        <v>9.9999999999999998E-13</v>
      </c>
      <c r="M1315" s="1">
        <v>43406</v>
      </c>
      <c r="N1315">
        <v>1318</v>
      </c>
      <c r="O1315">
        <v>34.841299999999997</v>
      </c>
      <c r="P1315">
        <v>34.871499999999997</v>
      </c>
      <c r="Q1315">
        <v>3.278</v>
      </c>
      <c r="R1315">
        <v>1485.87</v>
      </c>
      <c r="S1315">
        <v>27.730899999999998</v>
      </c>
      <c r="T1315">
        <v>27.753900000000002</v>
      </c>
      <c r="U1315">
        <v>1476.18</v>
      </c>
      <c r="V1315" s="1">
        <v>0</v>
      </c>
    </row>
    <row r="1316" spans="2:22" x14ac:dyDescent="0.25">
      <c r="B1316">
        <v>1335.8240000000001</v>
      </c>
      <c r="C1316">
        <v>3.3889999999999998</v>
      </c>
      <c r="D1316">
        <v>3.4026000000000001</v>
      </c>
      <c r="E1316">
        <v>3.2468819999999998</v>
      </c>
      <c r="F1316">
        <v>3.2503769999999998</v>
      </c>
      <c r="G1316">
        <v>1.3343</v>
      </c>
      <c r="H1316">
        <v>-0.36880000000000002</v>
      </c>
      <c r="I1316">
        <v>0.33889999999999998</v>
      </c>
      <c r="J1316">
        <v>34.844000000000001</v>
      </c>
      <c r="K1316" s="1">
        <v>0.98216000000000003</v>
      </c>
      <c r="L1316" s="1">
        <v>9.9999999999999998E-13</v>
      </c>
      <c r="M1316" s="1">
        <v>50307</v>
      </c>
      <c r="N1316">
        <v>1319</v>
      </c>
      <c r="O1316">
        <v>34.844200000000001</v>
      </c>
      <c r="P1316">
        <v>34.871600000000001</v>
      </c>
      <c r="Q1316">
        <v>3.2799</v>
      </c>
      <c r="R1316">
        <v>1485.89</v>
      </c>
      <c r="S1316">
        <v>27.733499999999999</v>
      </c>
      <c r="T1316">
        <v>27.754000000000001</v>
      </c>
      <c r="U1316">
        <v>1476.19</v>
      </c>
      <c r="V1316" s="1">
        <v>0</v>
      </c>
    </row>
    <row r="1317" spans="2:22" x14ac:dyDescent="0.25">
      <c r="B1317">
        <v>1336.84</v>
      </c>
      <c r="C1317">
        <v>3.3877000000000002</v>
      </c>
      <c r="D1317">
        <v>3.4026999999999998</v>
      </c>
      <c r="E1317">
        <v>3.2469779999999999</v>
      </c>
      <c r="F1317">
        <v>3.2504209999999998</v>
      </c>
      <c r="G1317">
        <v>1.3349</v>
      </c>
      <c r="H1317">
        <v>-0.37440000000000001</v>
      </c>
      <c r="I1317">
        <v>0.34420000000000001</v>
      </c>
      <c r="J1317">
        <v>34.8461</v>
      </c>
      <c r="K1317" s="1">
        <v>1.0145999999999999</v>
      </c>
      <c r="L1317" s="1">
        <v>9.9999999999999998E-13</v>
      </c>
      <c r="M1317" s="1">
        <v>53921</v>
      </c>
      <c r="N1317">
        <v>1320</v>
      </c>
      <c r="O1317">
        <v>34.846299999999999</v>
      </c>
      <c r="P1317">
        <v>34.871499999999997</v>
      </c>
      <c r="Q1317">
        <v>3.2827999999999999</v>
      </c>
      <c r="R1317">
        <v>1485.9</v>
      </c>
      <c r="S1317">
        <v>27.735199999999999</v>
      </c>
      <c r="T1317">
        <v>27.754000000000001</v>
      </c>
      <c r="U1317">
        <v>1476.19</v>
      </c>
      <c r="V1317" s="1">
        <v>0</v>
      </c>
    </row>
    <row r="1318" spans="2:22" x14ac:dyDescent="0.25">
      <c r="B1318">
        <v>1337.856</v>
      </c>
      <c r="C1318">
        <v>3.3914</v>
      </c>
      <c r="D1318">
        <v>3.4028999999999998</v>
      </c>
      <c r="E1318">
        <v>3.247071</v>
      </c>
      <c r="F1318">
        <v>3.2504979999999999</v>
      </c>
      <c r="G1318">
        <v>1.3359000000000001</v>
      </c>
      <c r="H1318">
        <v>-0.37719999999999998</v>
      </c>
      <c r="I1318">
        <v>0.34410000000000002</v>
      </c>
      <c r="J1318">
        <v>34.842700000000001</v>
      </c>
      <c r="K1318" s="1">
        <v>0.94216</v>
      </c>
      <c r="L1318" s="1">
        <v>9.9999999999999998E-13</v>
      </c>
      <c r="M1318" s="1">
        <v>50022</v>
      </c>
      <c r="N1318">
        <v>1321</v>
      </c>
      <c r="O1318">
        <v>34.843000000000004</v>
      </c>
      <c r="P1318">
        <v>34.871699999999997</v>
      </c>
      <c r="Q1318">
        <v>3.2867000000000002</v>
      </c>
      <c r="R1318">
        <v>1485.93</v>
      </c>
      <c r="S1318">
        <v>27.732299999999999</v>
      </c>
      <c r="T1318">
        <v>27.754100000000001</v>
      </c>
      <c r="U1318">
        <v>1476.2</v>
      </c>
      <c r="V1318" s="1">
        <v>0</v>
      </c>
    </row>
    <row r="1319" spans="2:22" x14ac:dyDescent="0.25">
      <c r="B1319">
        <v>1338.8720000000001</v>
      </c>
      <c r="C1319">
        <v>3.3925999999999998</v>
      </c>
      <c r="D1319">
        <v>3.4045000000000001</v>
      </c>
      <c r="E1319">
        <v>3.2471459999999999</v>
      </c>
      <c r="F1319">
        <v>3.2507229999999998</v>
      </c>
      <c r="G1319">
        <v>1.3362000000000001</v>
      </c>
      <c r="H1319">
        <v>-0.39350000000000002</v>
      </c>
      <c r="I1319">
        <v>0.34460000000000002</v>
      </c>
      <c r="J1319">
        <v>34.841799999999999</v>
      </c>
      <c r="K1319" s="1">
        <v>0.99053000000000002</v>
      </c>
      <c r="L1319" s="1">
        <v>9.9999999999999998E-13</v>
      </c>
      <c r="M1319" s="1">
        <v>47409</v>
      </c>
      <c r="N1319">
        <v>1322</v>
      </c>
      <c r="O1319">
        <v>34.842100000000002</v>
      </c>
      <c r="P1319">
        <v>34.872199999999999</v>
      </c>
      <c r="Q1319">
        <v>3.2885</v>
      </c>
      <c r="R1319">
        <v>1485.95</v>
      </c>
      <c r="S1319">
        <v>27.731400000000001</v>
      </c>
      <c r="T1319">
        <v>27.754300000000001</v>
      </c>
      <c r="U1319">
        <v>1476.21</v>
      </c>
      <c r="V1319" s="1">
        <v>0</v>
      </c>
    </row>
    <row r="1320" spans="2:22" x14ac:dyDescent="0.25">
      <c r="B1320">
        <v>1339.8879999999999</v>
      </c>
      <c r="C1320">
        <v>3.3936999999999999</v>
      </c>
      <c r="D1320">
        <v>3.4074</v>
      </c>
      <c r="E1320">
        <v>3.247217</v>
      </c>
      <c r="F1320">
        <v>3.25108</v>
      </c>
      <c r="G1320">
        <v>1.3364</v>
      </c>
      <c r="H1320">
        <v>-0.37709999999999999</v>
      </c>
      <c r="I1320">
        <v>0.33729999999999999</v>
      </c>
      <c r="J1320">
        <v>34.840899999999998</v>
      </c>
      <c r="K1320" s="1">
        <v>1.4263999999999999</v>
      </c>
      <c r="L1320" s="1">
        <v>9.9999999999999998E-13</v>
      </c>
      <c r="M1320" s="1">
        <v>41367</v>
      </c>
      <c r="N1320">
        <v>1323</v>
      </c>
      <c r="O1320">
        <v>34.841299999999997</v>
      </c>
      <c r="P1320">
        <v>34.872799999999998</v>
      </c>
      <c r="Q1320">
        <v>3.2894000000000001</v>
      </c>
      <c r="R1320">
        <v>1485.97</v>
      </c>
      <c r="S1320">
        <v>27.730699999999999</v>
      </c>
      <c r="T1320">
        <v>27.7546</v>
      </c>
      <c r="U1320">
        <v>1476.22</v>
      </c>
      <c r="V1320" s="1">
        <v>0</v>
      </c>
    </row>
    <row r="1321" spans="2:22" x14ac:dyDescent="0.25">
      <c r="B1321">
        <v>1340.904</v>
      </c>
      <c r="C1321">
        <v>3.3955000000000002</v>
      </c>
      <c r="D1321">
        <v>3.4093</v>
      </c>
      <c r="E1321">
        <v>3.24729</v>
      </c>
      <c r="F1321">
        <v>3.2513179999999999</v>
      </c>
      <c r="G1321">
        <v>1.3363</v>
      </c>
      <c r="H1321">
        <v>-0.38240000000000002</v>
      </c>
      <c r="I1321">
        <v>0.3407</v>
      </c>
      <c r="J1321">
        <v>34.839500000000001</v>
      </c>
      <c r="K1321" s="1">
        <v>0.90558000000000005</v>
      </c>
      <c r="L1321" s="1">
        <v>9.9999999999999998E-13</v>
      </c>
      <c r="M1321" s="1">
        <v>52351</v>
      </c>
      <c r="N1321">
        <v>1324</v>
      </c>
      <c r="O1321">
        <v>34.839799999999997</v>
      </c>
      <c r="P1321">
        <v>34.873100000000001</v>
      </c>
      <c r="Q1321">
        <v>3.2894999999999999</v>
      </c>
      <c r="R1321">
        <v>1485.99</v>
      </c>
      <c r="S1321">
        <v>27.729299999999999</v>
      </c>
      <c r="T1321">
        <v>27.7546</v>
      </c>
      <c r="U1321">
        <v>1476.22</v>
      </c>
      <c r="V1321" s="1">
        <v>0</v>
      </c>
    </row>
    <row r="1322" spans="2:22" x14ac:dyDescent="0.25">
      <c r="B1322">
        <v>1341.92</v>
      </c>
      <c r="C1322">
        <v>3.3980999999999999</v>
      </c>
      <c r="D1322">
        <v>3.4104999999999999</v>
      </c>
      <c r="E1322">
        <v>3.247366</v>
      </c>
      <c r="F1322">
        <v>3.2514919999999998</v>
      </c>
      <c r="G1322">
        <v>1.3362000000000001</v>
      </c>
      <c r="H1322">
        <v>-0.40050000000000002</v>
      </c>
      <c r="I1322">
        <v>0.34399999999999997</v>
      </c>
      <c r="J1322">
        <v>34.837000000000003</v>
      </c>
      <c r="K1322" s="1">
        <v>1.0159</v>
      </c>
      <c r="L1322" s="1">
        <v>9.9999999999999998E-13</v>
      </c>
      <c r="M1322" s="1">
        <v>46061</v>
      </c>
      <c r="N1322">
        <v>1325</v>
      </c>
      <c r="O1322">
        <v>34.837400000000002</v>
      </c>
      <c r="P1322">
        <v>34.8735</v>
      </c>
      <c r="Q1322">
        <v>3.2890999999999999</v>
      </c>
      <c r="R1322">
        <v>1486.02</v>
      </c>
      <c r="S1322">
        <v>27.7272</v>
      </c>
      <c r="T1322">
        <v>27.754799999999999</v>
      </c>
      <c r="U1322">
        <v>1476.23</v>
      </c>
      <c r="V1322" s="1">
        <v>0</v>
      </c>
    </row>
    <row r="1323" spans="2:22" x14ac:dyDescent="0.25">
      <c r="B1323">
        <v>1342.9359999999999</v>
      </c>
      <c r="C1323">
        <v>3.3988</v>
      </c>
      <c r="D1323">
        <v>3.4121000000000001</v>
      </c>
      <c r="E1323">
        <v>3.2474509999999999</v>
      </c>
      <c r="F1323">
        <v>3.2516980000000002</v>
      </c>
      <c r="G1323">
        <v>1.3361000000000001</v>
      </c>
      <c r="H1323">
        <v>-0.40010000000000001</v>
      </c>
      <c r="I1323">
        <v>0.34200000000000003</v>
      </c>
      <c r="J1323">
        <v>34.836799999999997</v>
      </c>
      <c r="K1323" s="1">
        <v>1.2319</v>
      </c>
      <c r="L1323" s="1">
        <v>9.9999999999999998E-13</v>
      </c>
      <c r="M1323" s="1">
        <v>43295</v>
      </c>
      <c r="N1323">
        <v>1326</v>
      </c>
      <c r="O1323">
        <v>34.8371</v>
      </c>
      <c r="P1323">
        <v>34.873699999999999</v>
      </c>
      <c r="Q1323">
        <v>3.2892999999999999</v>
      </c>
      <c r="R1323">
        <v>1486.04</v>
      </c>
      <c r="S1323">
        <v>27.726900000000001</v>
      </c>
      <c r="T1323">
        <v>27.754799999999999</v>
      </c>
      <c r="U1323">
        <v>1476.24</v>
      </c>
      <c r="V1323" s="1">
        <v>0</v>
      </c>
    </row>
    <row r="1324" spans="2:22" x14ac:dyDescent="0.25">
      <c r="B1324">
        <v>1343.952</v>
      </c>
      <c r="C1324">
        <v>3.3946000000000001</v>
      </c>
      <c r="D1324">
        <v>3.4129</v>
      </c>
      <c r="E1324">
        <v>3.2475480000000001</v>
      </c>
      <c r="F1324">
        <v>3.2518289999999999</v>
      </c>
      <c r="G1324">
        <v>1.3369</v>
      </c>
      <c r="H1324">
        <v>-0.38650000000000001</v>
      </c>
      <c r="I1324">
        <v>0.36620000000000003</v>
      </c>
      <c r="J1324">
        <v>34.842100000000002</v>
      </c>
      <c r="K1324" s="1">
        <v>1.1656</v>
      </c>
      <c r="L1324" s="1">
        <v>9.9999999999999998E-13</v>
      </c>
      <c r="M1324" s="1">
        <v>44905</v>
      </c>
      <c r="N1324">
        <v>1327</v>
      </c>
      <c r="O1324">
        <v>34.842300000000002</v>
      </c>
      <c r="P1324">
        <v>34.874000000000002</v>
      </c>
      <c r="Q1324">
        <v>3.2932000000000001</v>
      </c>
      <c r="R1324">
        <v>1486.04</v>
      </c>
      <c r="S1324">
        <v>27.731400000000001</v>
      </c>
      <c r="T1324">
        <v>27.754999999999999</v>
      </c>
      <c r="U1324">
        <v>1476.24</v>
      </c>
      <c r="V1324" s="1">
        <v>0</v>
      </c>
    </row>
    <row r="1325" spans="2:22" x14ac:dyDescent="0.25">
      <c r="B1325">
        <v>1344.9680000000001</v>
      </c>
      <c r="C1325">
        <v>3.3986000000000001</v>
      </c>
      <c r="D1325">
        <v>3.4144000000000001</v>
      </c>
      <c r="E1325">
        <v>3.2476509999999998</v>
      </c>
      <c r="F1325">
        <v>3.2520410000000002</v>
      </c>
      <c r="G1325">
        <v>1.3379000000000001</v>
      </c>
      <c r="H1325">
        <v>-0.37440000000000001</v>
      </c>
      <c r="I1325">
        <v>0.38379999999999997</v>
      </c>
      <c r="J1325">
        <v>34.8384</v>
      </c>
      <c r="K1325" s="1">
        <v>1.0285</v>
      </c>
      <c r="L1325" s="1">
        <v>9.9999999999999998E-13</v>
      </c>
      <c r="M1325" s="1">
        <v>54470</v>
      </c>
      <c r="N1325">
        <v>1328</v>
      </c>
      <c r="O1325">
        <v>34.838700000000003</v>
      </c>
      <c r="P1325">
        <v>34.874299999999998</v>
      </c>
      <c r="Q1325">
        <v>3.2970000000000002</v>
      </c>
      <c r="R1325">
        <v>1486.07</v>
      </c>
      <c r="S1325">
        <v>27.728200000000001</v>
      </c>
      <c r="T1325">
        <v>27.755099999999999</v>
      </c>
      <c r="U1325">
        <v>1476.25</v>
      </c>
      <c r="V1325" s="1">
        <v>0</v>
      </c>
    </row>
    <row r="1326" spans="2:22" x14ac:dyDescent="0.25">
      <c r="B1326">
        <v>1345.9839999999999</v>
      </c>
      <c r="C1326">
        <v>3.4013</v>
      </c>
      <c r="D1326">
        <v>3.4155000000000002</v>
      </c>
      <c r="E1326">
        <v>3.2477469999999999</v>
      </c>
      <c r="F1326">
        <v>3.252186</v>
      </c>
      <c r="G1326">
        <v>1.3383</v>
      </c>
      <c r="H1326">
        <v>-0.37430000000000002</v>
      </c>
      <c r="I1326">
        <v>0.34010000000000001</v>
      </c>
      <c r="J1326">
        <v>34.836199999999998</v>
      </c>
      <c r="K1326" s="1">
        <v>0.94252000000000002</v>
      </c>
      <c r="L1326" s="1">
        <v>9.9999999999999998E-13</v>
      </c>
      <c r="M1326" s="1">
        <v>50041</v>
      </c>
      <c r="N1326">
        <v>1329</v>
      </c>
      <c r="O1326">
        <v>34.836500000000001</v>
      </c>
      <c r="P1326">
        <v>34.874400000000001</v>
      </c>
      <c r="Q1326">
        <v>3.2989000000000002</v>
      </c>
      <c r="R1326">
        <v>1486.1</v>
      </c>
      <c r="S1326">
        <v>27.726299999999998</v>
      </c>
      <c r="T1326">
        <v>27.755099999999999</v>
      </c>
      <c r="U1326">
        <v>1476.26</v>
      </c>
      <c r="V1326" s="1">
        <v>0</v>
      </c>
    </row>
    <row r="1327" spans="2:22" x14ac:dyDescent="0.25">
      <c r="B1327">
        <v>1347</v>
      </c>
      <c r="C1327">
        <v>3.4024000000000001</v>
      </c>
      <c r="D1327">
        <v>3.4161000000000001</v>
      </c>
      <c r="E1327">
        <v>3.2478020000000001</v>
      </c>
      <c r="F1327">
        <v>3.2522920000000002</v>
      </c>
      <c r="G1327">
        <v>1.3386</v>
      </c>
      <c r="H1327">
        <v>-0.37430000000000002</v>
      </c>
      <c r="I1327">
        <v>0.33979999999999999</v>
      </c>
      <c r="J1327">
        <v>34.8352</v>
      </c>
      <c r="K1327" s="1">
        <v>0.94174000000000002</v>
      </c>
      <c r="L1327" s="1">
        <v>9.9999999999999998E-13</v>
      </c>
      <c r="M1327" s="1">
        <v>55587</v>
      </c>
      <c r="N1327">
        <v>1330</v>
      </c>
      <c r="O1327">
        <v>34.835500000000003</v>
      </c>
      <c r="P1327">
        <v>34.874499999999998</v>
      </c>
      <c r="Q1327">
        <v>3.3007</v>
      </c>
      <c r="R1327">
        <v>1486.12</v>
      </c>
      <c r="S1327">
        <v>27.725300000000001</v>
      </c>
      <c r="T1327">
        <v>27.755099999999999</v>
      </c>
      <c r="U1327">
        <v>1476.27</v>
      </c>
      <c r="V1327" s="1">
        <v>0</v>
      </c>
    </row>
    <row r="1328" spans="2:22" x14ac:dyDescent="0.25">
      <c r="B1328">
        <v>1348.0160000000001</v>
      </c>
      <c r="C1328">
        <v>3.4041000000000001</v>
      </c>
      <c r="D1328">
        <v>3.4161999999999999</v>
      </c>
      <c r="E1328">
        <v>3.2478799999999999</v>
      </c>
      <c r="F1328">
        <v>3.252338</v>
      </c>
      <c r="G1328">
        <v>1.3386</v>
      </c>
      <c r="H1328">
        <v>-0.37430000000000002</v>
      </c>
      <c r="I1328">
        <v>0.3397</v>
      </c>
      <c r="J1328">
        <v>34.8337</v>
      </c>
      <c r="K1328" s="1">
        <v>0.94174000000000002</v>
      </c>
      <c r="L1328" s="1">
        <v>9.9999999999999998E-13</v>
      </c>
      <c r="M1328" s="1">
        <v>49988</v>
      </c>
      <c r="N1328">
        <v>1331</v>
      </c>
      <c r="O1328">
        <v>34.834099999999999</v>
      </c>
      <c r="P1328">
        <v>34.874499999999998</v>
      </c>
      <c r="Q1328">
        <v>3.3008999999999999</v>
      </c>
      <c r="R1328">
        <v>1486.14</v>
      </c>
      <c r="S1328">
        <v>27.724</v>
      </c>
      <c r="T1328">
        <v>27.755099999999999</v>
      </c>
      <c r="U1328">
        <v>1476.27</v>
      </c>
      <c r="V1328" s="1">
        <v>0</v>
      </c>
    </row>
    <row r="1329" spans="2:22" x14ac:dyDescent="0.25">
      <c r="B1329">
        <v>1349.0319999999999</v>
      </c>
      <c r="C1329">
        <v>3.4062999999999999</v>
      </c>
      <c r="D1329">
        <v>3.4173</v>
      </c>
      <c r="E1329">
        <v>3.2479619999999998</v>
      </c>
      <c r="F1329">
        <v>3.252507</v>
      </c>
      <c r="G1329">
        <v>1.3382000000000001</v>
      </c>
      <c r="H1329">
        <v>-0.37790000000000001</v>
      </c>
      <c r="I1329">
        <v>0.34239999999999998</v>
      </c>
      <c r="J1329">
        <v>34.831800000000001</v>
      </c>
      <c r="K1329" s="1">
        <v>0.63224000000000002</v>
      </c>
      <c r="L1329" s="1">
        <v>9.9999999999999998E-13</v>
      </c>
      <c r="M1329" s="1">
        <v>71127</v>
      </c>
      <c r="N1329">
        <v>1332</v>
      </c>
      <c r="O1329">
        <v>34.832299999999996</v>
      </c>
      <c r="P1329">
        <v>34.8748</v>
      </c>
      <c r="Q1329">
        <v>3.2997999999999998</v>
      </c>
      <c r="R1329">
        <v>1486.16</v>
      </c>
      <c r="S1329">
        <v>27.7224</v>
      </c>
      <c r="T1329">
        <v>27.755299999999998</v>
      </c>
      <c r="U1329">
        <v>1476.28</v>
      </c>
      <c r="V1329" s="1">
        <v>0</v>
      </c>
    </row>
    <row r="1330" spans="2:22" x14ac:dyDescent="0.25">
      <c r="B1330">
        <v>1350.048</v>
      </c>
      <c r="C1330">
        <v>3.4087999999999998</v>
      </c>
      <c r="D1330">
        <v>3.4178000000000002</v>
      </c>
      <c r="E1330">
        <v>3.2480470000000001</v>
      </c>
      <c r="F1330">
        <v>3.2525940000000002</v>
      </c>
      <c r="G1330">
        <v>1.3375999999999999</v>
      </c>
      <c r="H1330">
        <v>-0.3931</v>
      </c>
      <c r="I1330">
        <v>0.34370000000000001</v>
      </c>
      <c r="J1330">
        <v>34.829700000000003</v>
      </c>
      <c r="K1330" s="1">
        <v>0.89146000000000003</v>
      </c>
      <c r="L1330" s="1">
        <v>9.9999999999999998E-13</v>
      </c>
      <c r="M1330" s="1">
        <v>52887</v>
      </c>
      <c r="N1330">
        <v>1333</v>
      </c>
      <c r="O1330">
        <v>34.830100000000002</v>
      </c>
      <c r="P1330">
        <v>34.8748</v>
      </c>
      <c r="Q1330">
        <v>3.2974999999999999</v>
      </c>
      <c r="R1330">
        <v>1486.19</v>
      </c>
      <c r="S1330">
        <v>27.720400000000001</v>
      </c>
      <c r="T1330">
        <v>27.755199999999999</v>
      </c>
      <c r="U1330">
        <v>1476.29</v>
      </c>
      <c r="V1330" s="1">
        <v>0</v>
      </c>
    </row>
    <row r="1331" spans="2:22" x14ac:dyDescent="0.25">
      <c r="B1331">
        <v>1351.0640000000001</v>
      </c>
      <c r="C1331">
        <v>3.4096000000000002</v>
      </c>
      <c r="D1331">
        <v>3.4182999999999999</v>
      </c>
      <c r="E1331">
        <v>3.248135</v>
      </c>
      <c r="F1331">
        <v>3.252685</v>
      </c>
      <c r="G1331">
        <v>1.3374999999999999</v>
      </c>
      <c r="H1331">
        <v>-0.39379999999999998</v>
      </c>
      <c r="I1331">
        <v>0.34179999999999999</v>
      </c>
      <c r="J1331">
        <v>34.8294</v>
      </c>
      <c r="K1331" s="1">
        <v>0.9163</v>
      </c>
      <c r="L1331" s="1">
        <v>9.9999999999999998E-13</v>
      </c>
      <c r="M1331" s="1">
        <v>54056</v>
      </c>
      <c r="N1331">
        <v>1334</v>
      </c>
      <c r="O1331">
        <v>34.829799999999999</v>
      </c>
      <c r="P1331">
        <v>34.8748</v>
      </c>
      <c r="Q1331">
        <v>3.2976000000000001</v>
      </c>
      <c r="R1331">
        <v>1486.21</v>
      </c>
      <c r="S1331">
        <v>27.720099999999999</v>
      </c>
      <c r="T1331">
        <v>27.755199999999999</v>
      </c>
      <c r="U1331">
        <v>1476.3</v>
      </c>
      <c r="V1331" s="1">
        <v>0</v>
      </c>
    </row>
    <row r="1332" spans="2:22" x14ac:dyDescent="0.25">
      <c r="B1332">
        <v>1352.08</v>
      </c>
      <c r="C1332">
        <v>3.4081000000000001</v>
      </c>
      <c r="D1332">
        <v>3.4182999999999999</v>
      </c>
      <c r="E1332">
        <v>3.2482440000000001</v>
      </c>
      <c r="F1332">
        <v>3.2527249999999999</v>
      </c>
      <c r="G1332">
        <v>1.3378000000000001</v>
      </c>
      <c r="H1332">
        <v>-0.39379999999999998</v>
      </c>
      <c r="I1332">
        <v>0.34010000000000001</v>
      </c>
      <c r="J1332">
        <v>34.831800000000001</v>
      </c>
      <c r="K1332" s="1">
        <v>1.0407999999999999</v>
      </c>
      <c r="L1332" s="1">
        <v>9.9999999999999998E-13</v>
      </c>
      <c r="M1332" s="1">
        <v>51692</v>
      </c>
      <c r="N1332">
        <v>1335</v>
      </c>
      <c r="O1332">
        <v>34.832099999999997</v>
      </c>
      <c r="P1332">
        <v>34.8748</v>
      </c>
      <c r="Q1332">
        <v>3.2991999999999999</v>
      </c>
      <c r="R1332">
        <v>1486.22</v>
      </c>
      <c r="S1332">
        <v>27.722100000000001</v>
      </c>
      <c r="T1332">
        <v>27.755199999999999</v>
      </c>
      <c r="U1332">
        <v>1476.3</v>
      </c>
      <c r="V1332" s="1">
        <v>0</v>
      </c>
    </row>
    <row r="1333" spans="2:22" x14ac:dyDescent="0.25">
      <c r="B1333">
        <v>1353.096</v>
      </c>
      <c r="C1333">
        <v>3.4095</v>
      </c>
      <c r="D1333">
        <v>3.4182000000000001</v>
      </c>
      <c r="E1333">
        <v>3.2483529999999998</v>
      </c>
      <c r="F1333">
        <v>3.2527699999999999</v>
      </c>
      <c r="G1333">
        <v>1.3383</v>
      </c>
      <c r="H1333">
        <v>-0.39379999999999998</v>
      </c>
      <c r="I1333">
        <v>0.3448</v>
      </c>
      <c r="J1333">
        <v>34.831099999999999</v>
      </c>
      <c r="K1333" s="1">
        <v>0.98556999999999995</v>
      </c>
      <c r="L1333" s="1">
        <v>9.9999999999999998E-13</v>
      </c>
      <c r="M1333" s="1">
        <v>47539</v>
      </c>
      <c r="N1333">
        <v>1336</v>
      </c>
      <c r="O1333">
        <v>34.831499999999998</v>
      </c>
      <c r="P1333">
        <v>34.874899999999997</v>
      </c>
      <c r="Q1333">
        <v>3.3012999999999999</v>
      </c>
      <c r="R1333">
        <v>1486.24</v>
      </c>
      <c r="S1333">
        <v>27.721499999999999</v>
      </c>
      <c r="T1333">
        <v>27.755299999999998</v>
      </c>
      <c r="U1333">
        <v>1476.31</v>
      </c>
      <c r="V1333" s="1">
        <v>0</v>
      </c>
    </row>
    <row r="1334" spans="2:22" x14ac:dyDescent="0.25">
      <c r="B1334">
        <v>1354.1120000000001</v>
      </c>
      <c r="C1334">
        <v>3.4104000000000001</v>
      </c>
      <c r="D1334">
        <v>3.4197000000000002</v>
      </c>
      <c r="E1334">
        <v>3.248424</v>
      </c>
      <c r="F1334">
        <v>3.2529840000000001</v>
      </c>
      <c r="G1334">
        <v>1.3383</v>
      </c>
      <c r="H1334">
        <v>-0.39379999999999998</v>
      </c>
      <c r="I1334">
        <v>0.34399999999999997</v>
      </c>
      <c r="J1334">
        <v>34.830599999999997</v>
      </c>
      <c r="K1334" s="1">
        <v>1.0767</v>
      </c>
      <c r="L1334" s="1">
        <v>9.9999999999999998E-13</v>
      </c>
      <c r="M1334" s="1">
        <v>57191</v>
      </c>
      <c r="N1334">
        <v>1337</v>
      </c>
      <c r="O1334">
        <v>34.830800000000004</v>
      </c>
      <c r="P1334">
        <v>34.875399999999999</v>
      </c>
      <c r="Q1334">
        <v>3.3018999999999998</v>
      </c>
      <c r="R1334">
        <v>1486.26</v>
      </c>
      <c r="S1334">
        <v>27.7209</v>
      </c>
      <c r="T1334">
        <v>27.755500000000001</v>
      </c>
      <c r="U1334">
        <v>1476.32</v>
      </c>
      <c r="V1334" s="1">
        <v>0</v>
      </c>
    </row>
    <row r="1335" spans="2:22" x14ac:dyDescent="0.25">
      <c r="B1335">
        <v>1355.1279999999999</v>
      </c>
      <c r="C1335">
        <v>3.4113000000000002</v>
      </c>
      <c r="D1335">
        <v>3.4209999999999998</v>
      </c>
      <c r="E1335">
        <v>3.248523</v>
      </c>
      <c r="F1335">
        <v>3.2531599999999998</v>
      </c>
      <c r="G1335">
        <v>1.3383</v>
      </c>
      <c r="H1335">
        <v>-0.37890000000000001</v>
      </c>
      <c r="I1335">
        <v>0.34060000000000001</v>
      </c>
      <c r="J1335">
        <v>34.830199999999998</v>
      </c>
      <c r="K1335" s="1">
        <v>1.0899000000000001</v>
      </c>
      <c r="L1335" s="1">
        <v>9.9999999999999998E-13</v>
      </c>
      <c r="M1335" s="1">
        <v>42622</v>
      </c>
      <c r="N1335">
        <v>1338</v>
      </c>
      <c r="O1335">
        <v>34.830500000000001</v>
      </c>
      <c r="P1335">
        <v>34.875599999999999</v>
      </c>
      <c r="Q1335">
        <v>3.3022999999999998</v>
      </c>
      <c r="R1335">
        <v>1486.28</v>
      </c>
      <c r="S1335">
        <v>27.720600000000001</v>
      </c>
      <c r="T1335">
        <v>27.755600000000001</v>
      </c>
      <c r="U1335">
        <v>1476.33</v>
      </c>
      <c r="V1335" s="1">
        <v>0</v>
      </c>
    </row>
    <row r="1336" spans="2:22" x14ac:dyDescent="0.25">
      <c r="B1336">
        <v>1356.144</v>
      </c>
      <c r="C1336">
        <v>3.4125999999999999</v>
      </c>
      <c r="D1336">
        <v>3.4213</v>
      </c>
      <c r="E1336">
        <v>3.2485979999999999</v>
      </c>
      <c r="F1336">
        <v>3.2532209999999999</v>
      </c>
      <c r="G1336">
        <v>1.3380000000000001</v>
      </c>
      <c r="H1336">
        <v>-0.3745</v>
      </c>
      <c r="I1336">
        <v>0.34029999999999999</v>
      </c>
      <c r="J1336">
        <v>34.829300000000003</v>
      </c>
      <c r="K1336" s="1">
        <v>1.2474000000000001</v>
      </c>
      <c r="L1336" s="1">
        <v>9.9999999999999998E-13</v>
      </c>
      <c r="M1336" s="1">
        <v>38296</v>
      </c>
      <c r="N1336">
        <v>1339</v>
      </c>
      <c r="O1336">
        <v>34.829599999999999</v>
      </c>
      <c r="P1336">
        <v>34.875500000000002</v>
      </c>
      <c r="Q1336">
        <v>3.3012999999999999</v>
      </c>
      <c r="R1336">
        <v>1486.3</v>
      </c>
      <c r="S1336">
        <v>27.7197</v>
      </c>
      <c r="T1336">
        <v>27.755500000000001</v>
      </c>
      <c r="U1336">
        <v>1476.33</v>
      </c>
      <c r="V1336" s="1">
        <v>0</v>
      </c>
    </row>
    <row r="1337" spans="2:22" x14ac:dyDescent="0.25">
      <c r="B1337">
        <v>1357.16</v>
      </c>
      <c r="C1337">
        <v>3.4142000000000001</v>
      </c>
      <c r="D1337">
        <v>3.4215</v>
      </c>
      <c r="E1337">
        <v>3.2486920000000001</v>
      </c>
      <c r="F1337">
        <v>3.253282</v>
      </c>
      <c r="G1337">
        <v>1.3379000000000001</v>
      </c>
      <c r="H1337">
        <v>-0.37430000000000002</v>
      </c>
      <c r="I1337">
        <v>0.33989999999999998</v>
      </c>
      <c r="J1337">
        <v>34.828200000000002</v>
      </c>
      <c r="K1337" s="1">
        <v>1.2557</v>
      </c>
      <c r="L1337" s="1">
        <v>9.9999999999999998E-13</v>
      </c>
      <c r="M1337" s="1">
        <v>41584</v>
      </c>
      <c r="N1337">
        <v>1340</v>
      </c>
      <c r="O1337">
        <v>34.828499999999998</v>
      </c>
      <c r="P1337">
        <v>34.875500000000002</v>
      </c>
      <c r="Q1337">
        <v>3.3010000000000002</v>
      </c>
      <c r="R1337">
        <v>1486.33</v>
      </c>
      <c r="S1337">
        <v>27.718699999999998</v>
      </c>
      <c r="T1337">
        <v>27.755500000000001</v>
      </c>
      <c r="U1337">
        <v>1476.34</v>
      </c>
      <c r="V1337" s="1">
        <v>0</v>
      </c>
    </row>
    <row r="1338" spans="2:22" x14ac:dyDescent="0.25">
      <c r="B1338">
        <v>1358.1769999999999</v>
      </c>
      <c r="C1338">
        <v>3.4156</v>
      </c>
      <c r="D1338">
        <v>3.4222000000000001</v>
      </c>
      <c r="E1338">
        <v>3.2487970000000002</v>
      </c>
      <c r="F1338">
        <v>3.2533979999999998</v>
      </c>
      <c r="G1338">
        <v>1.3375999999999999</v>
      </c>
      <c r="H1338">
        <v>-0.38629999999999998</v>
      </c>
      <c r="I1338">
        <v>0.33950000000000002</v>
      </c>
      <c r="J1338">
        <v>34.827399999999997</v>
      </c>
      <c r="K1338" s="1">
        <v>1.2353000000000001</v>
      </c>
      <c r="L1338" s="1">
        <v>9.9999999999999998E-13</v>
      </c>
      <c r="M1338" s="1">
        <v>47079</v>
      </c>
      <c r="N1338">
        <v>1341</v>
      </c>
      <c r="O1338">
        <v>34.8277</v>
      </c>
      <c r="P1338">
        <v>34.875700000000002</v>
      </c>
      <c r="Q1338">
        <v>3.3005</v>
      </c>
      <c r="R1338">
        <v>1486.35</v>
      </c>
      <c r="S1338">
        <v>27.7179</v>
      </c>
      <c r="T1338">
        <v>27.755600000000001</v>
      </c>
      <c r="U1338">
        <v>1476.35</v>
      </c>
      <c r="V1338" s="1">
        <v>0</v>
      </c>
    </row>
    <row r="1339" spans="2:22" x14ac:dyDescent="0.25">
      <c r="B1339">
        <v>1359.193</v>
      </c>
      <c r="C1339">
        <v>3.4157000000000002</v>
      </c>
      <c r="D1339">
        <v>3.4234</v>
      </c>
      <c r="E1339">
        <v>3.2488860000000002</v>
      </c>
      <c r="F1339">
        <v>3.2535769999999999</v>
      </c>
      <c r="G1339">
        <v>1.3376999999999999</v>
      </c>
      <c r="H1339">
        <v>-0.39419999999999999</v>
      </c>
      <c r="I1339">
        <v>0.34749999999999998</v>
      </c>
      <c r="J1339">
        <v>34.8279</v>
      </c>
      <c r="K1339" s="1">
        <v>1.3071999999999999</v>
      </c>
      <c r="L1339" s="1">
        <v>9.9999999999999998E-13</v>
      </c>
      <c r="M1339" s="1">
        <v>38055</v>
      </c>
      <c r="N1339">
        <v>1342</v>
      </c>
      <c r="O1339">
        <v>34.828200000000002</v>
      </c>
      <c r="P1339">
        <v>34.875999999999998</v>
      </c>
      <c r="Q1339">
        <v>3.3010000000000002</v>
      </c>
      <c r="R1339">
        <v>1486.37</v>
      </c>
      <c r="S1339">
        <v>27.718299999999999</v>
      </c>
      <c r="T1339">
        <v>27.755700000000001</v>
      </c>
      <c r="U1339">
        <v>1476.36</v>
      </c>
      <c r="V1339" s="1">
        <v>0</v>
      </c>
    </row>
    <row r="1340" spans="2:22" x14ac:dyDescent="0.25">
      <c r="B1340">
        <v>1360.2090000000001</v>
      </c>
      <c r="C1340">
        <v>3.4163000000000001</v>
      </c>
      <c r="D1340">
        <v>3.4243000000000001</v>
      </c>
      <c r="E1340">
        <v>3.2489919999999999</v>
      </c>
      <c r="F1340">
        <v>3.2537159999999998</v>
      </c>
      <c r="G1340">
        <v>1.3374999999999999</v>
      </c>
      <c r="H1340">
        <v>-0.39379999999999998</v>
      </c>
      <c r="I1340">
        <v>0.34189999999999998</v>
      </c>
      <c r="J1340">
        <v>34.828000000000003</v>
      </c>
      <c r="K1340" s="1">
        <v>0.93813000000000002</v>
      </c>
      <c r="L1340" s="1">
        <v>9.9999999999999998E-13</v>
      </c>
      <c r="M1340" s="1">
        <v>54323</v>
      </c>
      <c r="N1340">
        <v>1343</v>
      </c>
      <c r="O1340">
        <v>34.828299999999999</v>
      </c>
      <c r="P1340">
        <v>34.876199999999997</v>
      </c>
      <c r="Q1340">
        <v>3.3007</v>
      </c>
      <c r="R1340">
        <v>1486.39</v>
      </c>
      <c r="S1340">
        <v>27.718299999999999</v>
      </c>
      <c r="T1340">
        <v>27.755800000000001</v>
      </c>
      <c r="U1340">
        <v>1476.36</v>
      </c>
      <c r="V1340" s="1">
        <v>0</v>
      </c>
    </row>
    <row r="1341" spans="2:22" x14ac:dyDescent="0.25">
      <c r="B1341">
        <v>1361.2249999999999</v>
      </c>
      <c r="C1341">
        <v>3.4171</v>
      </c>
      <c r="D1341">
        <v>3.4255</v>
      </c>
      <c r="E1341">
        <v>3.2490800000000002</v>
      </c>
      <c r="F1341">
        <v>3.2539009999999999</v>
      </c>
      <c r="G1341">
        <v>1.3374999999999999</v>
      </c>
      <c r="H1341">
        <v>-0.39379999999999998</v>
      </c>
      <c r="I1341">
        <v>0.34310000000000002</v>
      </c>
      <c r="J1341">
        <v>34.827800000000003</v>
      </c>
      <c r="K1341" s="1">
        <v>1.2970999999999999</v>
      </c>
      <c r="L1341" s="1">
        <v>9.9999999999999998E-13</v>
      </c>
      <c r="M1341" s="1">
        <v>36420</v>
      </c>
      <c r="N1341">
        <v>1344</v>
      </c>
      <c r="O1341">
        <v>34.828099999999999</v>
      </c>
      <c r="P1341">
        <v>34.876600000000003</v>
      </c>
      <c r="Q1341">
        <v>3.3010000000000002</v>
      </c>
      <c r="R1341">
        <v>1486.41</v>
      </c>
      <c r="S1341">
        <v>27.7181</v>
      </c>
      <c r="T1341">
        <v>27.756</v>
      </c>
      <c r="U1341">
        <v>1476.37</v>
      </c>
      <c r="V1341" s="1">
        <v>0</v>
      </c>
    </row>
    <row r="1342" spans="2:22" x14ac:dyDescent="0.25">
      <c r="B1342">
        <v>1362.241</v>
      </c>
      <c r="C1342">
        <v>3.4178999999999999</v>
      </c>
      <c r="D1342">
        <v>3.4275000000000002</v>
      </c>
      <c r="E1342">
        <v>3.2491660000000002</v>
      </c>
      <c r="F1342">
        <v>3.2541630000000001</v>
      </c>
      <c r="G1342">
        <v>1.3373999999999999</v>
      </c>
      <c r="H1342">
        <v>-0.38059999999999999</v>
      </c>
      <c r="I1342">
        <v>0.34429999999999999</v>
      </c>
      <c r="J1342">
        <v>34.827399999999997</v>
      </c>
      <c r="K1342" s="1">
        <v>1.2551000000000001</v>
      </c>
      <c r="L1342" s="1">
        <v>9.9999999999999998E-13</v>
      </c>
      <c r="M1342" s="1">
        <v>42951</v>
      </c>
      <c r="N1342">
        <v>1345</v>
      </c>
      <c r="O1342">
        <v>34.8277</v>
      </c>
      <c r="P1342">
        <v>34.877200000000002</v>
      </c>
      <c r="Q1342">
        <v>3.3012000000000001</v>
      </c>
      <c r="R1342">
        <v>1486.43</v>
      </c>
      <c r="S1342">
        <v>27.7178</v>
      </c>
      <c r="T1342">
        <v>27.7563</v>
      </c>
      <c r="U1342">
        <v>1476.38</v>
      </c>
      <c r="V1342" s="1">
        <v>0</v>
      </c>
    </row>
    <row r="1343" spans="2:22" x14ac:dyDescent="0.25">
      <c r="B1343">
        <v>1363.2570000000001</v>
      </c>
      <c r="C1343">
        <v>3.4190999999999998</v>
      </c>
      <c r="D1343">
        <v>3.4295</v>
      </c>
      <c r="E1343">
        <v>3.2492610000000002</v>
      </c>
      <c r="F1343">
        <v>3.254416</v>
      </c>
      <c r="G1343">
        <v>1.3369</v>
      </c>
      <c r="H1343">
        <v>-0.38269999999999998</v>
      </c>
      <c r="I1343">
        <v>0.34399999999999997</v>
      </c>
      <c r="J1343">
        <v>34.826700000000002</v>
      </c>
      <c r="K1343" s="1">
        <v>1.7161999999999999</v>
      </c>
      <c r="L1343" s="1">
        <v>9.9999999999999998E-13</v>
      </c>
      <c r="M1343" s="1">
        <v>21899</v>
      </c>
      <c r="N1343">
        <v>1346</v>
      </c>
      <c r="O1343">
        <v>34.827100000000002</v>
      </c>
      <c r="P1343">
        <v>34.877499999999998</v>
      </c>
      <c r="Q1343">
        <v>3.2993000000000001</v>
      </c>
      <c r="R1343">
        <v>1486.45</v>
      </c>
      <c r="S1343">
        <v>27.717099999999999</v>
      </c>
      <c r="T1343">
        <v>27.756399999999999</v>
      </c>
      <c r="U1343">
        <v>1476.39</v>
      </c>
      <c r="V1343" s="1">
        <v>0</v>
      </c>
    </row>
    <row r="1344" spans="2:22" x14ac:dyDescent="0.25">
      <c r="B1344">
        <v>1364.2729999999999</v>
      </c>
      <c r="C1344">
        <v>3.4207000000000001</v>
      </c>
      <c r="D1344">
        <v>3.4317000000000002</v>
      </c>
      <c r="E1344">
        <v>3.249355</v>
      </c>
      <c r="F1344">
        <v>3.2546949999999999</v>
      </c>
      <c r="G1344">
        <v>1.3365</v>
      </c>
      <c r="H1344">
        <v>-0.3836</v>
      </c>
      <c r="I1344">
        <v>0.3397</v>
      </c>
      <c r="J1344">
        <v>34.825600000000001</v>
      </c>
      <c r="K1344" s="1">
        <v>0.77451000000000003</v>
      </c>
      <c r="L1344" s="1">
        <v>9.9999999999999998E-13</v>
      </c>
      <c r="M1344" s="1">
        <v>63076</v>
      </c>
      <c r="N1344">
        <v>1347</v>
      </c>
      <c r="O1344">
        <v>34.825899999999997</v>
      </c>
      <c r="P1344">
        <v>34.878</v>
      </c>
      <c r="Q1344">
        <v>3.2978999999999998</v>
      </c>
      <c r="R1344">
        <v>1486.47</v>
      </c>
      <c r="S1344">
        <v>27.716100000000001</v>
      </c>
      <c r="T1344">
        <v>27.756599999999999</v>
      </c>
      <c r="U1344">
        <v>1476.39</v>
      </c>
      <c r="V1344" s="1">
        <v>0</v>
      </c>
    </row>
    <row r="1345" spans="2:22" x14ac:dyDescent="0.25">
      <c r="B1345">
        <v>1365.289</v>
      </c>
      <c r="C1345">
        <v>3.4220999999999999</v>
      </c>
      <c r="D1345">
        <v>3.4342999999999999</v>
      </c>
      <c r="E1345">
        <v>3.249447</v>
      </c>
      <c r="F1345">
        <v>3.2550279999999998</v>
      </c>
      <c r="G1345">
        <v>1.3365</v>
      </c>
      <c r="H1345">
        <v>-0.37369999999999998</v>
      </c>
      <c r="I1345">
        <v>0.33789999999999998</v>
      </c>
      <c r="J1345">
        <v>34.8247</v>
      </c>
      <c r="K1345" s="1">
        <v>1.0802</v>
      </c>
      <c r="L1345" s="1">
        <v>9.9999999999999998E-13</v>
      </c>
      <c r="M1345" s="1">
        <v>46498</v>
      </c>
      <c r="N1345">
        <v>1348</v>
      </c>
      <c r="O1345">
        <v>34.825099999999999</v>
      </c>
      <c r="P1345">
        <v>34.878700000000002</v>
      </c>
      <c r="Q1345">
        <v>3.2982</v>
      </c>
      <c r="R1345">
        <v>1486.49</v>
      </c>
      <c r="S1345">
        <v>27.715299999999999</v>
      </c>
      <c r="T1345">
        <v>27.756900000000002</v>
      </c>
      <c r="U1345">
        <v>1476.4</v>
      </c>
      <c r="V1345" s="1">
        <v>0</v>
      </c>
    </row>
    <row r="1346" spans="2:22" x14ac:dyDescent="0.25">
      <c r="B1346">
        <v>1366.3050000000001</v>
      </c>
      <c r="C1346">
        <v>3.4226999999999999</v>
      </c>
      <c r="D1346">
        <v>3.4382999999999999</v>
      </c>
      <c r="E1346">
        <v>3.2495470000000002</v>
      </c>
      <c r="F1346">
        <v>3.2554789999999998</v>
      </c>
      <c r="G1346">
        <v>1.3363</v>
      </c>
      <c r="H1346">
        <v>-0.3735</v>
      </c>
      <c r="I1346">
        <v>0.34039999999999998</v>
      </c>
      <c r="J1346">
        <v>34.8249</v>
      </c>
      <c r="K1346" s="1">
        <v>1.2062999999999999</v>
      </c>
      <c r="L1346" s="1">
        <v>9.9999999999999998E-13</v>
      </c>
      <c r="M1346" s="1">
        <v>39955</v>
      </c>
      <c r="N1346">
        <v>1349</v>
      </c>
      <c r="O1346">
        <v>34.825200000000002</v>
      </c>
      <c r="P1346">
        <v>34.879300000000001</v>
      </c>
      <c r="Q1346">
        <v>3.2980999999999998</v>
      </c>
      <c r="R1346">
        <v>1486.51</v>
      </c>
      <c r="S1346">
        <v>27.715299999999999</v>
      </c>
      <c r="T1346">
        <v>27.757000000000001</v>
      </c>
      <c r="U1346">
        <v>1476.41</v>
      </c>
      <c r="V1346" s="1">
        <v>0</v>
      </c>
    </row>
    <row r="1347" spans="2:22" x14ac:dyDescent="0.25">
      <c r="B1347">
        <v>1367.3209999999999</v>
      </c>
      <c r="C1347">
        <v>3.4237000000000002</v>
      </c>
      <c r="D1347">
        <v>3.4390000000000001</v>
      </c>
      <c r="E1347">
        <v>3.2496499999999999</v>
      </c>
      <c r="F1347">
        <v>3.2555890000000001</v>
      </c>
      <c r="G1347">
        <v>1.3365</v>
      </c>
      <c r="H1347">
        <v>-0.38819999999999999</v>
      </c>
      <c r="I1347">
        <v>0.34079999999999999</v>
      </c>
      <c r="J1347">
        <v>34.824399999999997</v>
      </c>
      <c r="K1347" s="1">
        <v>0.54991999999999996</v>
      </c>
      <c r="L1347" s="1">
        <v>9.9999999999999998E-13</v>
      </c>
      <c r="M1347" s="1">
        <v>70752</v>
      </c>
      <c r="N1347">
        <v>1350</v>
      </c>
      <c r="O1347">
        <v>34.8247</v>
      </c>
      <c r="P1347">
        <v>34.879399999999997</v>
      </c>
      <c r="Q1347">
        <v>3.2989999999999999</v>
      </c>
      <c r="R1347">
        <v>1486.53</v>
      </c>
      <c r="S1347">
        <v>27.7149</v>
      </c>
      <c r="T1347">
        <v>27.757000000000001</v>
      </c>
      <c r="U1347">
        <v>1476.41</v>
      </c>
      <c r="V1347" s="1">
        <v>0</v>
      </c>
    </row>
    <row r="1348" spans="2:22" x14ac:dyDescent="0.25">
      <c r="B1348">
        <v>1368.338</v>
      </c>
      <c r="C1348">
        <v>3.4258000000000002</v>
      </c>
      <c r="D1348">
        <v>3.4403999999999999</v>
      </c>
      <c r="E1348">
        <v>3.2497539999999998</v>
      </c>
      <c r="F1348">
        <v>3.2557969999999998</v>
      </c>
      <c r="G1348">
        <v>1.3365</v>
      </c>
      <c r="H1348">
        <v>-0.378</v>
      </c>
      <c r="I1348">
        <v>0.34029999999999999</v>
      </c>
      <c r="J1348">
        <v>34.822899999999997</v>
      </c>
      <c r="K1348" s="1">
        <v>1.3455999999999999</v>
      </c>
      <c r="L1348" s="1">
        <v>9.9999999999999998E-13</v>
      </c>
      <c r="M1348" s="1">
        <v>33323</v>
      </c>
      <c r="N1348">
        <v>1351</v>
      </c>
      <c r="O1348">
        <v>34.8232</v>
      </c>
      <c r="P1348">
        <v>34.879899999999999</v>
      </c>
      <c r="Q1348">
        <v>3.2993000000000001</v>
      </c>
      <c r="R1348">
        <v>1486.56</v>
      </c>
      <c r="S1348">
        <v>27.7135</v>
      </c>
      <c r="T1348">
        <v>27.757300000000001</v>
      </c>
      <c r="U1348">
        <v>1476.42</v>
      </c>
      <c r="V1348" s="1">
        <v>0</v>
      </c>
    </row>
    <row r="1349" spans="2:22" x14ac:dyDescent="0.25">
      <c r="B1349">
        <v>1369.354</v>
      </c>
      <c r="C1349">
        <v>3.4278</v>
      </c>
      <c r="D1349">
        <v>3.4430999999999998</v>
      </c>
      <c r="E1349">
        <v>3.249854</v>
      </c>
      <c r="F1349">
        <v>3.2561550000000001</v>
      </c>
      <c r="G1349">
        <v>1.3365</v>
      </c>
      <c r="H1349">
        <v>-0.38490000000000002</v>
      </c>
      <c r="I1349">
        <v>0.34029999999999999</v>
      </c>
      <c r="J1349">
        <v>34.821399999999997</v>
      </c>
      <c r="K1349" s="1">
        <v>0.75066999999999995</v>
      </c>
      <c r="L1349" s="1">
        <v>9.9999999999999998E-13</v>
      </c>
      <c r="M1349" s="1">
        <v>59474</v>
      </c>
      <c r="N1349">
        <v>1352</v>
      </c>
      <c r="O1349">
        <v>34.821800000000003</v>
      </c>
      <c r="P1349">
        <v>34.880699999999997</v>
      </c>
      <c r="Q1349">
        <v>3.2995999999999999</v>
      </c>
      <c r="R1349">
        <v>1486.58</v>
      </c>
      <c r="S1349">
        <v>27.712199999999999</v>
      </c>
      <c r="T1349">
        <v>27.7577</v>
      </c>
      <c r="U1349">
        <v>1476.43</v>
      </c>
      <c r="V1349" s="1">
        <v>0</v>
      </c>
    </row>
    <row r="1350" spans="2:22" x14ac:dyDescent="0.25">
      <c r="B1350">
        <v>1370.37</v>
      </c>
      <c r="C1350">
        <v>3.4293</v>
      </c>
      <c r="D1350">
        <v>3.4451000000000001</v>
      </c>
      <c r="E1350">
        <v>3.249943</v>
      </c>
      <c r="F1350">
        <v>3.256392</v>
      </c>
      <c r="G1350">
        <v>1.3363</v>
      </c>
      <c r="H1350">
        <v>-0.39389999999999997</v>
      </c>
      <c r="I1350">
        <v>0.3402</v>
      </c>
      <c r="J1350">
        <v>34.820399999999999</v>
      </c>
      <c r="K1350" s="1">
        <v>1.1339999999999999</v>
      </c>
      <c r="L1350" s="1">
        <v>9.9999999999999998E-13</v>
      </c>
      <c r="M1350" s="1">
        <v>44857</v>
      </c>
      <c r="N1350">
        <v>1353</v>
      </c>
      <c r="O1350">
        <v>34.820799999999998</v>
      </c>
      <c r="P1350">
        <v>34.880899999999997</v>
      </c>
      <c r="Q1350">
        <v>3.2991999999999999</v>
      </c>
      <c r="R1350">
        <v>1486.6</v>
      </c>
      <c r="S1350">
        <v>27.711200000000002</v>
      </c>
      <c r="T1350">
        <v>27.7577</v>
      </c>
      <c r="U1350">
        <v>1476.44</v>
      </c>
      <c r="V1350" s="1">
        <v>0</v>
      </c>
    </row>
    <row r="1351" spans="2:22" x14ac:dyDescent="0.25">
      <c r="B1351">
        <v>1371.386</v>
      </c>
      <c r="C1351">
        <v>3.4315000000000002</v>
      </c>
      <c r="D1351">
        <v>3.448</v>
      </c>
      <c r="E1351">
        <v>3.2500290000000001</v>
      </c>
      <c r="F1351">
        <v>3.2567360000000001</v>
      </c>
      <c r="G1351">
        <v>1.3359000000000001</v>
      </c>
      <c r="H1351">
        <v>-0.39379999999999998</v>
      </c>
      <c r="I1351">
        <v>0.33979999999999999</v>
      </c>
      <c r="J1351">
        <v>34.818600000000004</v>
      </c>
      <c r="K1351" s="1">
        <v>1.1959</v>
      </c>
      <c r="L1351" s="1">
        <v>9.9999999999999998E-13</v>
      </c>
      <c r="M1351" s="1">
        <v>41068</v>
      </c>
      <c r="N1351">
        <v>1354</v>
      </c>
      <c r="O1351">
        <v>34.819000000000003</v>
      </c>
      <c r="P1351">
        <v>34.881500000000003</v>
      </c>
      <c r="Q1351">
        <v>3.2980999999999998</v>
      </c>
      <c r="R1351">
        <v>1486.62</v>
      </c>
      <c r="S1351">
        <v>27.709599999999998</v>
      </c>
      <c r="T1351">
        <v>27.7578</v>
      </c>
      <c r="U1351">
        <v>1476.44</v>
      </c>
      <c r="V1351" s="1">
        <v>0</v>
      </c>
    </row>
    <row r="1352" spans="2:22" x14ac:dyDescent="0.25">
      <c r="B1352">
        <v>1372.402</v>
      </c>
      <c r="C1352">
        <v>3.4346000000000001</v>
      </c>
      <c r="D1352">
        <v>3.4483999999999999</v>
      </c>
      <c r="E1352">
        <v>3.2501250000000002</v>
      </c>
      <c r="F1352">
        <v>3.2568060000000001</v>
      </c>
      <c r="G1352">
        <v>1.3357000000000001</v>
      </c>
      <c r="H1352">
        <v>-0.3881</v>
      </c>
      <c r="I1352">
        <v>0.33889999999999998</v>
      </c>
      <c r="J1352">
        <v>34.815899999999999</v>
      </c>
      <c r="K1352" s="1">
        <v>1.1611</v>
      </c>
      <c r="L1352" s="1">
        <v>9.9999999999999998E-13</v>
      </c>
      <c r="M1352" s="1">
        <v>38589</v>
      </c>
      <c r="N1352">
        <v>1355</v>
      </c>
      <c r="O1352">
        <v>34.816400000000002</v>
      </c>
      <c r="P1352">
        <v>34.881300000000003</v>
      </c>
      <c r="Q1352">
        <v>3.2970999999999999</v>
      </c>
      <c r="R1352">
        <v>1486.65</v>
      </c>
      <c r="S1352">
        <v>27.7072</v>
      </c>
      <c r="T1352">
        <v>27.7577</v>
      </c>
      <c r="U1352">
        <v>1476.45</v>
      </c>
      <c r="V1352" s="1">
        <v>0</v>
      </c>
    </row>
    <row r="1353" spans="2:22" x14ac:dyDescent="0.25">
      <c r="B1353">
        <v>1373.4179999999999</v>
      </c>
      <c r="C1353">
        <v>3.4348999999999998</v>
      </c>
      <c r="D1353">
        <v>3.4483000000000001</v>
      </c>
      <c r="E1353">
        <v>3.25021</v>
      </c>
      <c r="F1353">
        <v>3.2568290000000002</v>
      </c>
      <c r="G1353">
        <v>1.3355999999999999</v>
      </c>
      <c r="H1353">
        <v>-0.37390000000000001</v>
      </c>
      <c r="I1353">
        <v>0.3382</v>
      </c>
      <c r="J1353">
        <v>34.816200000000002</v>
      </c>
      <c r="K1353" s="1">
        <v>1.0703</v>
      </c>
      <c r="L1353" s="1">
        <v>9.9999999999999998E-13</v>
      </c>
      <c r="M1353" s="1">
        <v>45841</v>
      </c>
      <c r="N1353">
        <v>1356</v>
      </c>
      <c r="O1353">
        <v>34.816600000000001</v>
      </c>
      <c r="P1353">
        <v>34.881300000000003</v>
      </c>
      <c r="Q1353">
        <v>3.2972999999999999</v>
      </c>
      <c r="R1353">
        <v>1486.67</v>
      </c>
      <c r="S1353">
        <v>27.7073</v>
      </c>
      <c r="T1353">
        <v>27.7577</v>
      </c>
      <c r="U1353">
        <v>1476.46</v>
      </c>
      <c r="V1353" s="1">
        <v>0</v>
      </c>
    </row>
    <row r="1354" spans="2:22" x14ac:dyDescent="0.25">
      <c r="B1354">
        <v>1374.434</v>
      </c>
      <c r="C1354">
        <v>3.4333</v>
      </c>
      <c r="D1354">
        <v>3.4491999999999998</v>
      </c>
      <c r="E1354">
        <v>3.2503289999999998</v>
      </c>
      <c r="F1354">
        <v>3.256977</v>
      </c>
      <c r="G1354">
        <v>1.3361000000000001</v>
      </c>
      <c r="H1354">
        <v>-0.40649999999999997</v>
      </c>
      <c r="I1354">
        <v>0.34260000000000002</v>
      </c>
      <c r="J1354">
        <v>34.818800000000003</v>
      </c>
      <c r="K1354" s="1">
        <v>0.90293999999999996</v>
      </c>
      <c r="L1354" s="1">
        <v>9.9999999999999998E-13</v>
      </c>
      <c r="M1354" s="1">
        <v>56068</v>
      </c>
      <c r="N1354">
        <v>1357</v>
      </c>
      <c r="O1354">
        <v>34.819200000000002</v>
      </c>
      <c r="P1354">
        <v>34.881500000000003</v>
      </c>
      <c r="Q1354">
        <v>3.2997000000000001</v>
      </c>
      <c r="R1354">
        <v>1486.68</v>
      </c>
      <c r="S1354">
        <v>27.709599999999998</v>
      </c>
      <c r="T1354">
        <v>27.7578</v>
      </c>
      <c r="U1354">
        <v>1476.47</v>
      </c>
      <c r="V1354" s="1">
        <v>0</v>
      </c>
    </row>
    <row r="1355" spans="2:22" x14ac:dyDescent="0.25">
      <c r="B1355">
        <v>1375.451</v>
      </c>
      <c r="C1355">
        <v>3.4369999999999998</v>
      </c>
      <c r="D1355">
        <v>3.4491999999999998</v>
      </c>
      <c r="E1355">
        <v>3.2504569999999999</v>
      </c>
      <c r="F1355">
        <v>3.2570060000000001</v>
      </c>
      <c r="G1355">
        <v>1.3365</v>
      </c>
      <c r="H1355">
        <v>-0.3977</v>
      </c>
      <c r="I1355">
        <v>0.33789999999999998</v>
      </c>
      <c r="J1355">
        <v>34.815800000000003</v>
      </c>
      <c r="K1355" s="1">
        <v>1.4152</v>
      </c>
      <c r="L1355" s="1">
        <v>9.9999999999999998E-13</v>
      </c>
      <c r="M1355" s="1">
        <v>34893</v>
      </c>
      <c r="N1355">
        <v>1358</v>
      </c>
      <c r="O1355">
        <v>34.816200000000002</v>
      </c>
      <c r="P1355">
        <v>34.881399999999999</v>
      </c>
      <c r="Q1355">
        <v>3.3016000000000001</v>
      </c>
      <c r="R1355">
        <v>1486.71</v>
      </c>
      <c r="S1355">
        <v>27.706900000000001</v>
      </c>
      <c r="T1355">
        <v>27.7577</v>
      </c>
      <c r="U1355">
        <v>1476.47</v>
      </c>
      <c r="V1355" s="1">
        <v>0</v>
      </c>
    </row>
    <row r="1356" spans="2:22" x14ac:dyDescent="0.25">
      <c r="B1356">
        <v>1376.4670000000001</v>
      </c>
      <c r="C1356">
        <v>3.4382999999999999</v>
      </c>
      <c r="D1356">
        <v>3.4500999999999999</v>
      </c>
      <c r="E1356">
        <v>3.25054</v>
      </c>
      <c r="F1356">
        <v>3.2571680000000001</v>
      </c>
      <c r="G1356">
        <v>1.3365</v>
      </c>
      <c r="H1356">
        <v>-0.39369999999999999</v>
      </c>
      <c r="I1356">
        <v>0.33789999999999998</v>
      </c>
      <c r="J1356">
        <v>34.814900000000002</v>
      </c>
      <c r="K1356" s="1">
        <v>0.71230000000000004</v>
      </c>
      <c r="L1356" s="1">
        <v>9.9999999999999998E-13</v>
      </c>
      <c r="M1356" s="1">
        <v>61885</v>
      </c>
      <c r="N1356">
        <v>1359</v>
      </c>
      <c r="O1356">
        <v>34.815399999999997</v>
      </c>
      <c r="P1356">
        <v>34.881900000000002</v>
      </c>
      <c r="Q1356">
        <v>3.302</v>
      </c>
      <c r="R1356">
        <v>1486.73</v>
      </c>
      <c r="S1356">
        <v>27.706099999999999</v>
      </c>
      <c r="T1356">
        <v>27.757999999999999</v>
      </c>
      <c r="U1356">
        <v>1476.48</v>
      </c>
      <c r="V1356" s="1">
        <v>0</v>
      </c>
    </row>
    <row r="1357" spans="2:22" x14ac:dyDescent="0.25">
      <c r="B1357">
        <v>1377.4829999999999</v>
      </c>
      <c r="C1357">
        <v>3.4392</v>
      </c>
      <c r="D1357">
        <v>3.4529000000000001</v>
      </c>
      <c r="E1357">
        <v>3.2506210000000002</v>
      </c>
      <c r="F1357">
        <v>3.2575240000000001</v>
      </c>
      <c r="G1357">
        <v>1.3363</v>
      </c>
      <c r="H1357">
        <v>-0.39379999999999998</v>
      </c>
      <c r="I1357">
        <v>0.33960000000000001</v>
      </c>
      <c r="J1357">
        <v>34.814500000000002</v>
      </c>
      <c r="K1357" s="1">
        <v>1.3733</v>
      </c>
      <c r="L1357" s="1">
        <v>9.9999999999999998E-13</v>
      </c>
      <c r="M1357" s="1">
        <v>27087</v>
      </c>
      <c r="N1357">
        <v>1360</v>
      </c>
      <c r="O1357">
        <v>34.814900000000002</v>
      </c>
      <c r="P1357">
        <v>34.882599999999996</v>
      </c>
      <c r="Q1357">
        <v>3.3014999999999999</v>
      </c>
      <c r="R1357">
        <v>1486.75</v>
      </c>
      <c r="S1357">
        <v>27.7056</v>
      </c>
      <c r="T1357">
        <v>27.758299999999998</v>
      </c>
      <c r="U1357">
        <v>1476.49</v>
      </c>
      <c r="V1357" s="1">
        <v>0</v>
      </c>
    </row>
    <row r="1358" spans="2:22" x14ac:dyDescent="0.25">
      <c r="B1358">
        <v>1378.499</v>
      </c>
      <c r="C1358">
        <v>3.4411</v>
      </c>
      <c r="D1358">
        <v>3.4554</v>
      </c>
      <c r="E1358">
        <v>3.2507139999999999</v>
      </c>
      <c r="F1358">
        <v>3.257806</v>
      </c>
      <c r="G1358">
        <v>1.3359000000000001</v>
      </c>
      <c r="H1358">
        <v>-0.39040000000000002</v>
      </c>
      <c r="I1358">
        <v>0.33910000000000001</v>
      </c>
      <c r="J1358">
        <v>34.813099999999999</v>
      </c>
      <c r="K1358" s="1">
        <v>0.89768999999999999</v>
      </c>
      <c r="L1358" s="1">
        <v>9.9999999999999998E-13</v>
      </c>
      <c r="M1358" s="1">
        <v>52338</v>
      </c>
      <c r="N1358">
        <v>1361</v>
      </c>
      <c r="O1358">
        <v>34.813499999999998</v>
      </c>
      <c r="P1358">
        <v>34.882800000000003</v>
      </c>
      <c r="Q1358">
        <v>3.3003</v>
      </c>
      <c r="R1358">
        <v>1486.78</v>
      </c>
      <c r="S1358">
        <v>27.7043</v>
      </c>
      <c r="T1358">
        <v>27.758299999999998</v>
      </c>
      <c r="U1358">
        <v>1476.5</v>
      </c>
      <c r="V1358" s="1">
        <v>0</v>
      </c>
    </row>
    <row r="1359" spans="2:22" x14ac:dyDescent="0.25">
      <c r="B1359">
        <v>1379.5150000000001</v>
      </c>
      <c r="C1359">
        <v>3.4439000000000002</v>
      </c>
      <c r="D1359">
        <v>3.4565999999999999</v>
      </c>
      <c r="E1359">
        <v>3.2508210000000002</v>
      </c>
      <c r="F1359">
        <v>3.2579910000000001</v>
      </c>
      <c r="G1359">
        <v>1.3351999999999999</v>
      </c>
      <c r="H1359">
        <v>-0.37430000000000002</v>
      </c>
      <c r="I1359">
        <v>0.34050000000000002</v>
      </c>
      <c r="J1359">
        <v>34.8108</v>
      </c>
      <c r="K1359" s="1">
        <v>1.0866</v>
      </c>
      <c r="L1359" s="1">
        <v>9.9999999999999998E-13</v>
      </c>
      <c r="M1359" s="1">
        <v>46156</v>
      </c>
      <c r="N1359">
        <v>1362</v>
      </c>
      <c r="O1359">
        <v>34.811199999999999</v>
      </c>
      <c r="P1359">
        <v>34.883200000000002</v>
      </c>
      <c r="Q1359">
        <v>3.2978000000000001</v>
      </c>
      <c r="R1359">
        <v>1486.8</v>
      </c>
      <c r="S1359">
        <v>27.702300000000001</v>
      </c>
      <c r="T1359">
        <v>27.758500000000002</v>
      </c>
      <c r="U1359">
        <v>1476.5</v>
      </c>
      <c r="V1359" s="1">
        <v>0</v>
      </c>
    </row>
    <row r="1360" spans="2:22" x14ac:dyDescent="0.25">
      <c r="B1360">
        <v>1380.5309999999999</v>
      </c>
      <c r="C1360">
        <v>3.4449999999999998</v>
      </c>
      <c r="D1360">
        <v>3.4575999999999998</v>
      </c>
      <c r="E1360">
        <v>3.2509260000000002</v>
      </c>
      <c r="F1360">
        <v>3.2581259999999999</v>
      </c>
      <c r="G1360">
        <v>1.3351999999999999</v>
      </c>
      <c r="H1360">
        <v>-0.37430000000000002</v>
      </c>
      <c r="I1360">
        <v>0.33829999999999999</v>
      </c>
      <c r="J1360">
        <v>34.810400000000001</v>
      </c>
      <c r="K1360" s="1">
        <v>1.4033</v>
      </c>
      <c r="L1360" s="1">
        <v>9.9999999999999998E-13</v>
      </c>
      <c r="M1360" s="1">
        <v>31232</v>
      </c>
      <c r="N1360">
        <v>1363</v>
      </c>
      <c r="O1360">
        <v>34.8108</v>
      </c>
      <c r="P1360">
        <v>34.883299999999998</v>
      </c>
      <c r="Q1360">
        <v>3.2978999999999998</v>
      </c>
      <c r="R1360">
        <v>1486.82</v>
      </c>
      <c r="S1360">
        <v>27.701799999999999</v>
      </c>
      <c r="T1360">
        <v>27.758500000000002</v>
      </c>
      <c r="U1360">
        <v>1476.51</v>
      </c>
      <c r="V1360" s="1">
        <v>0</v>
      </c>
    </row>
    <row r="1361" spans="2:22" x14ac:dyDescent="0.25">
      <c r="B1361">
        <v>1381.548</v>
      </c>
      <c r="C1361">
        <v>3.4453</v>
      </c>
      <c r="D1361">
        <v>3.4578000000000002</v>
      </c>
      <c r="E1361">
        <v>3.251064</v>
      </c>
      <c r="F1361">
        <v>3.2581989999999998</v>
      </c>
      <c r="G1361">
        <v>1.3348</v>
      </c>
      <c r="H1361">
        <v>-0.3735</v>
      </c>
      <c r="I1361">
        <v>0.33629999999999999</v>
      </c>
      <c r="J1361">
        <v>34.811300000000003</v>
      </c>
      <c r="K1361" s="1">
        <v>1.0741000000000001</v>
      </c>
      <c r="L1361" s="1">
        <v>9.9999999999999998E-13</v>
      </c>
      <c r="M1361" s="1">
        <v>50743</v>
      </c>
      <c r="N1361">
        <v>1364</v>
      </c>
      <c r="O1361">
        <v>34.811700000000002</v>
      </c>
      <c r="P1361">
        <v>34.883400000000002</v>
      </c>
      <c r="Q1361">
        <v>3.2966000000000002</v>
      </c>
      <c r="R1361">
        <v>1486.84</v>
      </c>
      <c r="S1361">
        <v>27.702500000000001</v>
      </c>
      <c r="T1361">
        <v>27.758500000000002</v>
      </c>
      <c r="U1361">
        <v>1476.52</v>
      </c>
      <c r="V1361" s="1">
        <v>0</v>
      </c>
    </row>
    <row r="1362" spans="2:22" x14ac:dyDescent="0.25">
      <c r="B1362">
        <v>1382.5640000000001</v>
      </c>
      <c r="C1362">
        <v>3.4481999999999999</v>
      </c>
      <c r="D1362">
        <v>3.4594999999999998</v>
      </c>
      <c r="E1362">
        <v>3.2511749999999999</v>
      </c>
      <c r="F1362">
        <v>3.2584580000000001</v>
      </c>
      <c r="G1362">
        <v>1.335</v>
      </c>
      <c r="H1362">
        <v>-0.38890000000000002</v>
      </c>
      <c r="I1362">
        <v>0.33829999999999999</v>
      </c>
      <c r="J1362">
        <v>34.808900000000001</v>
      </c>
      <c r="K1362" s="1">
        <v>1.2016</v>
      </c>
      <c r="L1362" s="1">
        <v>9.9999999999999998E-13</v>
      </c>
      <c r="M1362" s="1">
        <v>45330</v>
      </c>
      <c r="N1362">
        <v>1365</v>
      </c>
      <c r="O1362">
        <v>34.809399999999997</v>
      </c>
      <c r="P1362">
        <v>34.884300000000003</v>
      </c>
      <c r="Q1362">
        <v>3.2976999999999999</v>
      </c>
      <c r="R1362">
        <v>1486.87</v>
      </c>
      <c r="S1362">
        <v>27.700399999999998</v>
      </c>
      <c r="T1362">
        <v>27.7591</v>
      </c>
      <c r="U1362">
        <v>1476.53</v>
      </c>
      <c r="V1362" s="1">
        <v>0</v>
      </c>
    </row>
    <row r="1363" spans="2:22" x14ac:dyDescent="0.25">
      <c r="B1363">
        <v>1383.58</v>
      </c>
      <c r="C1363">
        <v>3.4499</v>
      </c>
      <c r="D1363">
        <v>3.4647000000000001</v>
      </c>
      <c r="E1363">
        <v>3.2512729999999999</v>
      </c>
      <c r="F1363">
        <v>3.259039</v>
      </c>
      <c r="G1363">
        <v>1.3346</v>
      </c>
      <c r="H1363">
        <v>-0.39379999999999998</v>
      </c>
      <c r="I1363">
        <v>0.33939999999999998</v>
      </c>
      <c r="J1363">
        <v>34.807899999999997</v>
      </c>
      <c r="K1363" s="1">
        <v>1.1660999999999999</v>
      </c>
      <c r="L1363" s="1">
        <v>9.9999999999999998E-13</v>
      </c>
      <c r="M1363" s="1">
        <v>38120</v>
      </c>
      <c r="N1363">
        <v>1366</v>
      </c>
      <c r="O1363">
        <v>34.808300000000003</v>
      </c>
      <c r="P1363">
        <v>34.885199999999998</v>
      </c>
      <c r="Q1363">
        <v>3.2965</v>
      </c>
      <c r="R1363">
        <v>1486.89</v>
      </c>
      <c r="S1363">
        <v>27.699400000000001</v>
      </c>
      <c r="T1363">
        <v>27.7593</v>
      </c>
      <c r="U1363">
        <v>1476.53</v>
      </c>
      <c r="V1363" s="1">
        <v>0</v>
      </c>
    </row>
    <row r="1364" spans="2:22" x14ac:dyDescent="0.25">
      <c r="B1364">
        <v>1384.596</v>
      </c>
      <c r="C1364">
        <v>3.4510999999999998</v>
      </c>
      <c r="D1364">
        <v>3.4660000000000002</v>
      </c>
      <c r="E1364">
        <v>3.2513640000000001</v>
      </c>
      <c r="F1364">
        <v>3.2592460000000001</v>
      </c>
      <c r="G1364">
        <v>1.3345</v>
      </c>
      <c r="H1364">
        <v>-0.38519999999999999</v>
      </c>
      <c r="I1364">
        <v>0.34200000000000003</v>
      </c>
      <c r="J1364">
        <v>34.807099999999998</v>
      </c>
      <c r="K1364" s="1">
        <v>1.3145</v>
      </c>
      <c r="L1364" s="1">
        <v>9.9999999999999998E-13</v>
      </c>
      <c r="M1364" s="1">
        <v>30207</v>
      </c>
      <c r="N1364">
        <v>1367</v>
      </c>
      <c r="O1364">
        <v>34.807600000000001</v>
      </c>
      <c r="P1364">
        <v>34.8857</v>
      </c>
      <c r="Q1364">
        <v>3.2961999999999998</v>
      </c>
      <c r="R1364">
        <v>1486.91</v>
      </c>
      <c r="S1364">
        <v>27.698699999999999</v>
      </c>
      <c r="T1364">
        <v>27.759599999999999</v>
      </c>
      <c r="U1364">
        <v>1476.54</v>
      </c>
      <c r="V1364" s="1">
        <v>0</v>
      </c>
    </row>
    <row r="1365" spans="2:22" x14ac:dyDescent="0.25">
      <c r="B1365">
        <v>1385.6120000000001</v>
      </c>
      <c r="C1365">
        <v>3.4531000000000001</v>
      </c>
      <c r="D1365">
        <v>3.4689999999999999</v>
      </c>
      <c r="E1365">
        <v>3.251465</v>
      </c>
      <c r="F1365">
        <v>3.2595900000000002</v>
      </c>
      <c r="G1365">
        <v>1.3342000000000001</v>
      </c>
      <c r="H1365">
        <v>-0.37340000000000001</v>
      </c>
      <c r="I1365">
        <v>0.34289999999999998</v>
      </c>
      <c r="J1365">
        <v>34.805700000000002</v>
      </c>
      <c r="K1365" s="1">
        <v>1.2559</v>
      </c>
      <c r="L1365" s="1">
        <v>9.9999999999999998E-13</v>
      </c>
      <c r="M1365" s="1">
        <v>33321</v>
      </c>
      <c r="N1365">
        <v>1368</v>
      </c>
      <c r="O1365">
        <v>34.806199999999997</v>
      </c>
      <c r="P1365">
        <v>34.886200000000002</v>
      </c>
      <c r="Q1365">
        <v>3.2953000000000001</v>
      </c>
      <c r="R1365">
        <v>1486.94</v>
      </c>
      <c r="S1365">
        <v>27.697399999999998</v>
      </c>
      <c r="T1365">
        <v>27.759699999999999</v>
      </c>
      <c r="U1365">
        <v>1476.55</v>
      </c>
      <c r="V1365" s="1">
        <v>0</v>
      </c>
    </row>
    <row r="1366" spans="2:22" x14ac:dyDescent="0.25">
      <c r="B1366">
        <v>1386.6289999999999</v>
      </c>
      <c r="C1366">
        <v>3.4557000000000002</v>
      </c>
      <c r="D1366">
        <v>3.4693999999999998</v>
      </c>
      <c r="E1366">
        <v>3.2515749999999999</v>
      </c>
      <c r="F1366">
        <v>3.2596660000000002</v>
      </c>
      <c r="G1366">
        <v>1.3339000000000001</v>
      </c>
      <c r="H1366">
        <v>-0.37269999999999998</v>
      </c>
      <c r="I1366">
        <v>0.34179999999999999</v>
      </c>
      <c r="J1366">
        <v>34.803800000000003</v>
      </c>
      <c r="K1366" s="1">
        <v>1.2807999999999999</v>
      </c>
      <c r="L1366" s="1">
        <v>9.9999999999999998E-13</v>
      </c>
      <c r="M1366" s="1">
        <v>40012</v>
      </c>
      <c r="N1366">
        <v>1369</v>
      </c>
      <c r="O1366">
        <v>34.804299999999998</v>
      </c>
      <c r="P1366">
        <v>34.886099999999999</v>
      </c>
      <c r="Q1366">
        <v>3.2945000000000002</v>
      </c>
      <c r="R1366">
        <v>1486.96</v>
      </c>
      <c r="S1366">
        <v>27.695599999999999</v>
      </c>
      <c r="T1366">
        <v>27.759599999999999</v>
      </c>
      <c r="U1366">
        <v>1476.56</v>
      </c>
      <c r="V1366" s="1">
        <v>0</v>
      </c>
    </row>
    <row r="1367" spans="2:22" x14ac:dyDescent="0.25">
      <c r="B1367">
        <v>1387.645</v>
      </c>
      <c r="C1367">
        <v>3.4581</v>
      </c>
      <c r="D1367">
        <v>3.4708999999999999</v>
      </c>
      <c r="E1367">
        <v>3.2516850000000002</v>
      </c>
      <c r="F1367">
        <v>3.2598790000000002</v>
      </c>
      <c r="G1367">
        <v>1.3331</v>
      </c>
      <c r="H1367">
        <v>-0.38019999999999998</v>
      </c>
      <c r="I1367">
        <v>0.34639999999999999</v>
      </c>
      <c r="J1367">
        <v>34.802</v>
      </c>
      <c r="K1367" s="1">
        <v>0.87741000000000002</v>
      </c>
      <c r="L1367" s="1">
        <v>9.9999999999999998E-13</v>
      </c>
      <c r="M1367" s="1">
        <v>52849</v>
      </c>
      <c r="N1367">
        <v>1370</v>
      </c>
      <c r="O1367">
        <v>34.802500000000002</v>
      </c>
      <c r="P1367">
        <v>34.886600000000001</v>
      </c>
      <c r="Q1367">
        <v>3.2915999999999999</v>
      </c>
      <c r="R1367">
        <v>1486.99</v>
      </c>
      <c r="S1367">
        <v>27.693999999999999</v>
      </c>
      <c r="T1367">
        <v>27.759899999999998</v>
      </c>
      <c r="U1367">
        <v>1476.56</v>
      </c>
      <c r="V1367" s="1">
        <v>0</v>
      </c>
    </row>
    <row r="1368" spans="2:22" x14ac:dyDescent="0.25">
      <c r="B1368">
        <v>1388.6610000000001</v>
      </c>
      <c r="C1368">
        <v>3.4577</v>
      </c>
      <c r="D1368">
        <v>3.4710000000000001</v>
      </c>
      <c r="E1368">
        <v>3.2517930000000002</v>
      </c>
      <c r="F1368">
        <v>3.2599260000000001</v>
      </c>
      <c r="G1368">
        <v>1.333</v>
      </c>
      <c r="H1368">
        <v>-0.38159999999999999</v>
      </c>
      <c r="I1368">
        <v>0.34300000000000003</v>
      </c>
      <c r="J1368">
        <v>34.803199999999997</v>
      </c>
      <c r="K1368" s="1">
        <v>1.1226</v>
      </c>
      <c r="L1368" s="1">
        <v>9.9999999999999998E-13</v>
      </c>
      <c r="M1368" s="1">
        <v>46772</v>
      </c>
      <c r="N1368">
        <v>1371</v>
      </c>
      <c r="O1368">
        <v>34.803699999999999</v>
      </c>
      <c r="P1368">
        <v>34.886499999999998</v>
      </c>
      <c r="Q1368">
        <v>3.2915999999999999</v>
      </c>
      <c r="R1368">
        <v>1487</v>
      </c>
      <c r="S1368">
        <v>27.695</v>
      </c>
      <c r="T1368">
        <v>27.759799999999998</v>
      </c>
      <c r="U1368">
        <v>1476.57</v>
      </c>
      <c r="V1368" s="1">
        <v>0</v>
      </c>
    </row>
    <row r="1369" spans="2:22" x14ac:dyDescent="0.25">
      <c r="B1369">
        <v>1389.6769999999999</v>
      </c>
      <c r="C1369">
        <v>3.4584000000000001</v>
      </c>
      <c r="D1369">
        <v>3.4708999999999999</v>
      </c>
      <c r="E1369">
        <v>3.2519269999999998</v>
      </c>
      <c r="F1369">
        <v>3.2599589999999998</v>
      </c>
      <c r="G1369">
        <v>1.3329</v>
      </c>
      <c r="H1369">
        <v>-0.38879999999999998</v>
      </c>
      <c r="I1369">
        <v>0.34100000000000003</v>
      </c>
      <c r="J1369">
        <v>34.803600000000003</v>
      </c>
      <c r="K1369" s="1">
        <v>1.0636000000000001</v>
      </c>
      <c r="L1369" s="1">
        <v>9.9999999999999998E-13</v>
      </c>
      <c r="M1369" s="1">
        <v>43419</v>
      </c>
      <c r="N1369">
        <v>1372</v>
      </c>
      <c r="O1369">
        <v>34.804099999999998</v>
      </c>
      <c r="P1369">
        <v>34.886499999999998</v>
      </c>
      <c r="Q1369">
        <v>3.2915000000000001</v>
      </c>
      <c r="R1369">
        <v>1487.02</v>
      </c>
      <c r="S1369">
        <v>27.6953</v>
      </c>
      <c r="T1369">
        <v>27.759799999999998</v>
      </c>
      <c r="U1369">
        <v>1476.58</v>
      </c>
      <c r="V1369" s="1">
        <v>0</v>
      </c>
    </row>
    <row r="1370" spans="2:22" x14ac:dyDescent="0.25">
      <c r="B1370">
        <v>1390.693</v>
      </c>
      <c r="C1370">
        <v>3.4607000000000001</v>
      </c>
      <c r="D1370">
        <v>3.4748999999999999</v>
      </c>
      <c r="E1370">
        <v>3.2520310000000001</v>
      </c>
      <c r="F1370">
        <v>3.2604890000000002</v>
      </c>
      <c r="G1370">
        <v>1.333</v>
      </c>
      <c r="H1370">
        <v>-0.39410000000000001</v>
      </c>
      <c r="I1370">
        <v>0.3392</v>
      </c>
      <c r="J1370">
        <v>34.802</v>
      </c>
      <c r="K1370" s="1">
        <v>0.71143999999999996</v>
      </c>
      <c r="L1370" s="1">
        <v>9.9999999999999998E-13</v>
      </c>
      <c r="M1370" s="1">
        <v>68134</v>
      </c>
      <c r="N1370">
        <v>1373</v>
      </c>
      <c r="O1370">
        <v>34.802399999999999</v>
      </c>
      <c r="P1370">
        <v>34.888100000000001</v>
      </c>
      <c r="Q1370">
        <v>3.2924000000000002</v>
      </c>
      <c r="R1370">
        <v>1487.05</v>
      </c>
      <c r="S1370">
        <v>27.6937</v>
      </c>
      <c r="T1370">
        <v>27.7607</v>
      </c>
      <c r="U1370">
        <v>1476.59</v>
      </c>
      <c r="V1370" s="1">
        <v>0</v>
      </c>
    </row>
    <row r="1371" spans="2:22" x14ac:dyDescent="0.25">
      <c r="B1371">
        <v>1391.71</v>
      </c>
      <c r="C1371">
        <v>3.4620000000000002</v>
      </c>
      <c r="D1371">
        <v>3.4769999999999999</v>
      </c>
      <c r="E1371">
        <v>3.2521390000000001</v>
      </c>
      <c r="F1371">
        <v>3.2606929999999998</v>
      </c>
      <c r="G1371">
        <v>1.3329</v>
      </c>
      <c r="H1371">
        <v>-0.39379999999999998</v>
      </c>
      <c r="I1371">
        <v>0.3392</v>
      </c>
      <c r="J1371">
        <v>34.801299999999998</v>
      </c>
      <c r="K1371" s="1">
        <v>0.89766000000000001</v>
      </c>
      <c r="L1371" s="1">
        <v>9.9999999999999998E-13</v>
      </c>
      <c r="M1371" s="1">
        <v>57593</v>
      </c>
      <c r="N1371">
        <v>1374</v>
      </c>
      <c r="O1371">
        <v>34.8018</v>
      </c>
      <c r="P1371">
        <v>34.887799999999999</v>
      </c>
      <c r="Q1371">
        <v>3.2921</v>
      </c>
      <c r="R1371">
        <v>1487.07</v>
      </c>
      <c r="S1371">
        <v>27.693100000000001</v>
      </c>
      <c r="T1371">
        <v>27.760300000000001</v>
      </c>
      <c r="U1371">
        <v>1476.6</v>
      </c>
      <c r="V1371" s="1">
        <v>0</v>
      </c>
    </row>
    <row r="1372" spans="2:22" x14ac:dyDescent="0.25">
      <c r="B1372">
        <v>1392.7260000000001</v>
      </c>
      <c r="C1372">
        <v>3.4632999999999998</v>
      </c>
      <c r="D1372">
        <v>3.4773000000000001</v>
      </c>
      <c r="E1372">
        <v>3.2522229999999999</v>
      </c>
      <c r="F1372">
        <v>3.2607819999999998</v>
      </c>
      <c r="G1372">
        <v>1.3327</v>
      </c>
      <c r="H1372">
        <v>-0.39090000000000003</v>
      </c>
      <c r="I1372">
        <v>0.3377</v>
      </c>
      <c r="J1372">
        <v>34.800400000000003</v>
      </c>
      <c r="K1372" s="1">
        <v>1.0347999999999999</v>
      </c>
      <c r="L1372" s="1">
        <v>9.9999999999999998E-13</v>
      </c>
      <c r="M1372" s="1">
        <v>45103</v>
      </c>
      <c r="N1372">
        <v>1375</v>
      </c>
      <c r="O1372">
        <v>34.800899999999999</v>
      </c>
      <c r="P1372">
        <v>34.887999999999998</v>
      </c>
      <c r="Q1372">
        <v>3.2915000000000001</v>
      </c>
      <c r="R1372">
        <v>1487.09</v>
      </c>
      <c r="S1372">
        <v>27.692299999999999</v>
      </c>
      <c r="T1372">
        <v>27.760400000000001</v>
      </c>
      <c r="U1372">
        <v>1476.6</v>
      </c>
      <c r="V1372" s="1">
        <v>0</v>
      </c>
    </row>
    <row r="1373" spans="2:22" x14ac:dyDescent="0.25">
      <c r="B1373">
        <v>1393.742</v>
      </c>
      <c r="C1373">
        <v>3.4653999999999998</v>
      </c>
      <c r="D1373">
        <v>3.4782999999999999</v>
      </c>
      <c r="E1373">
        <v>3.2523249999999999</v>
      </c>
      <c r="F1373">
        <v>3.2609159999999999</v>
      </c>
      <c r="G1373">
        <v>1.3323</v>
      </c>
      <c r="H1373">
        <v>-0.37340000000000001</v>
      </c>
      <c r="I1373">
        <v>0.34360000000000002</v>
      </c>
      <c r="J1373">
        <v>34.798900000000003</v>
      </c>
      <c r="K1373" s="1">
        <v>1.2547999999999999</v>
      </c>
      <c r="L1373" s="1">
        <v>9.9999999999999998E-13</v>
      </c>
      <c r="M1373" s="1">
        <v>42865</v>
      </c>
      <c r="N1373">
        <v>1376</v>
      </c>
      <c r="O1373">
        <v>34.799300000000002</v>
      </c>
      <c r="P1373">
        <v>34.888100000000001</v>
      </c>
      <c r="Q1373">
        <v>3.2904</v>
      </c>
      <c r="R1373">
        <v>1487.11</v>
      </c>
      <c r="S1373">
        <v>27.690899999999999</v>
      </c>
      <c r="T1373">
        <v>27.760400000000001</v>
      </c>
      <c r="U1373">
        <v>1476.61</v>
      </c>
      <c r="V1373" s="1">
        <v>0</v>
      </c>
    </row>
    <row r="1374" spans="2:22" x14ac:dyDescent="0.25">
      <c r="B1374">
        <v>1394.758</v>
      </c>
      <c r="C1374">
        <v>3.4681000000000002</v>
      </c>
      <c r="D1374">
        <v>3.4811000000000001</v>
      </c>
      <c r="E1374">
        <v>3.252434</v>
      </c>
      <c r="F1374">
        <v>3.2613120000000002</v>
      </c>
      <c r="G1374">
        <v>1.3317000000000001</v>
      </c>
      <c r="H1374">
        <v>-0.39200000000000002</v>
      </c>
      <c r="I1374">
        <v>0.34029999999999999</v>
      </c>
      <c r="J1374">
        <v>34.796799999999998</v>
      </c>
      <c r="K1374" s="1">
        <v>1.0719000000000001</v>
      </c>
      <c r="L1374" s="1">
        <v>9.9999999999999998E-13</v>
      </c>
      <c r="M1374" s="1">
        <v>49825</v>
      </c>
      <c r="N1374">
        <v>1377</v>
      </c>
      <c r="O1374">
        <v>34.797199999999997</v>
      </c>
      <c r="P1374">
        <v>34.889200000000002</v>
      </c>
      <c r="Q1374">
        <v>3.2879999999999998</v>
      </c>
      <c r="R1374">
        <v>1487.14</v>
      </c>
      <c r="S1374">
        <v>27.6889</v>
      </c>
      <c r="T1374">
        <v>27.761099999999999</v>
      </c>
      <c r="U1374">
        <v>1476.62</v>
      </c>
      <c r="V1374" s="1">
        <v>0</v>
      </c>
    </row>
    <row r="1375" spans="2:22" x14ac:dyDescent="0.25">
      <c r="B1375">
        <v>1395.7750000000001</v>
      </c>
      <c r="C1375">
        <v>3.4668000000000001</v>
      </c>
      <c r="D1375">
        <v>3.4834000000000001</v>
      </c>
      <c r="E1375">
        <v>3.2525249999999999</v>
      </c>
      <c r="F1375">
        <v>3.2615910000000001</v>
      </c>
      <c r="G1375">
        <v>1.3315999999999999</v>
      </c>
      <c r="H1375">
        <v>-0.39319999999999999</v>
      </c>
      <c r="I1375">
        <v>0.33800000000000002</v>
      </c>
      <c r="J1375">
        <v>34.798900000000003</v>
      </c>
      <c r="K1375" s="1">
        <v>1.0595000000000001</v>
      </c>
      <c r="L1375" s="1">
        <v>9.9999999999999998E-13</v>
      </c>
      <c r="M1375" s="1">
        <v>46877</v>
      </c>
      <c r="N1375">
        <v>1378</v>
      </c>
      <c r="O1375">
        <v>34.799300000000002</v>
      </c>
      <c r="P1375">
        <v>34.889600000000002</v>
      </c>
      <c r="Q1375">
        <v>3.2881</v>
      </c>
      <c r="R1375">
        <v>1487.15</v>
      </c>
      <c r="S1375">
        <v>27.6907</v>
      </c>
      <c r="T1375">
        <v>27.761099999999999</v>
      </c>
      <c r="U1375">
        <v>1476.63</v>
      </c>
      <c r="V1375" s="1">
        <v>0</v>
      </c>
    </row>
    <row r="1376" spans="2:22" x14ac:dyDescent="0.25">
      <c r="B1376">
        <v>1396.7909999999999</v>
      </c>
      <c r="C1376">
        <v>3.4659</v>
      </c>
      <c r="D1376">
        <v>3.4849000000000001</v>
      </c>
      <c r="E1376">
        <v>3.252678</v>
      </c>
      <c r="F1376">
        <v>3.2617850000000002</v>
      </c>
      <c r="G1376">
        <v>1.3315999999999999</v>
      </c>
      <c r="H1376">
        <v>-0.37959999999999999</v>
      </c>
      <c r="I1376">
        <v>0.34129999999999999</v>
      </c>
      <c r="J1376">
        <v>34.801200000000001</v>
      </c>
      <c r="K1376" s="1">
        <v>1.0459000000000001</v>
      </c>
      <c r="L1376" s="1">
        <v>9.9999999999999998E-13</v>
      </c>
      <c r="M1376" s="1">
        <v>44354</v>
      </c>
      <c r="N1376">
        <v>1379</v>
      </c>
      <c r="O1376">
        <v>34.801499999999997</v>
      </c>
      <c r="P1376">
        <v>34.889899999999997</v>
      </c>
      <c r="Q1376">
        <v>3.2888999999999999</v>
      </c>
      <c r="R1376">
        <v>1487.17</v>
      </c>
      <c r="S1376">
        <v>27.692599999999999</v>
      </c>
      <c r="T1376">
        <v>27.761199999999999</v>
      </c>
      <c r="U1376">
        <v>1476.63</v>
      </c>
      <c r="V1376" s="1">
        <v>0</v>
      </c>
    </row>
    <row r="1377" spans="2:22" x14ac:dyDescent="0.25">
      <c r="B1377">
        <v>1397.807</v>
      </c>
      <c r="C1377">
        <v>3.4706000000000001</v>
      </c>
      <c r="D1377">
        <v>3.4857</v>
      </c>
      <c r="E1377">
        <v>3.2528269999999999</v>
      </c>
      <c r="F1377">
        <v>3.2619319999999998</v>
      </c>
      <c r="G1377">
        <v>1.3319000000000001</v>
      </c>
      <c r="H1377">
        <v>-0.38579999999999998</v>
      </c>
      <c r="I1377">
        <v>0.34560000000000002</v>
      </c>
      <c r="J1377">
        <v>34.797400000000003</v>
      </c>
      <c r="K1377" s="1">
        <v>1.1133</v>
      </c>
      <c r="L1377" s="1">
        <v>9.9999999999999998E-13</v>
      </c>
      <c r="M1377" s="1">
        <v>40891</v>
      </c>
      <c r="N1377">
        <v>1380</v>
      </c>
      <c r="O1377">
        <v>34.797899999999998</v>
      </c>
      <c r="P1377">
        <v>34.8902</v>
      </c>
      <c r="Q1377">
        <v>3.2900999999999998</v>
      </c>
      <c r="R1377">
        <v>1487.2</v>
      </c>
      <c r="S1377">
        <v>27.6892</v>
      </c>
      <c r="T1377">
        <v>27.761399999999998</v>
      </c>
      <c r="U1377">
        <v>1476.64</v>
      </c>
      <c r="V1377" s="1">
        <v>0</v>
      </c>
    </row>
    <row r="1378" spans="2:22" x14ac:dyDescent="0.25">
      <c r="B1378">
        <v>1398.8230000000001</v>
      </c>
      <c r="C1378">
        <v>3.4727999999999999</v>
      </c>
      <c r="D1378">
        <v>3.4866000000000001</v>
      </c>
      <c r="E1378">
        <v>3.2529379999999999</v>
      </c>
      <c r="F1378">
        <v>3.26206</v>
      </c>
      <c r="G1378">
        <v>1.3318000000000001</v>
      </c>
      <c r="H1378">
        <v>-0.39269999999999999</v>
      </c>
      <c r="I1378">
        <v>0.34389999999999998</v>
      </c>
      <c r="J1378">
        <v>34.795900000000003</v>
      </c>
      <c r="K1378" s="1">
        <v>1.0772999999999999</v>
      </c>
      <c r="L1378" s="1">
        <v>9.9999999999999998E-13</v>
      </c>
      <c r="M1378" s="1">
        <v>47424</v>
      </c>
      <c r="N1378">
        <v>1381</v>
      </c>
      <c r="O1378">
        <v>34.796300000000002</v>
      </c>
      <c r="P1378">
        <v>34.890300000000003</v>
      </c>
      <c r="Q1378">
        <v>3.29</v>
      </c>
      <c r="R1378">
        <v>1487.23</v>
      </c>
      <c r="S1378">
        <v>27.687799999999999</v>
      </c>
      <c r="T1378">
        <v>27.761399999999998</v>
      </c>
      <c r="U1378">
        <v>1476.65</v>
      </c>
      <c r="V1378" s="1">
        <v>0</v>
      </c>
    </row>
    <row r="1379" spans="2:22" x14ac:dyDescent="0.25">
      <c r="B1379">
        <v>1399.84</v>
      </c>
      <c r="C1379">
        <v>3.4740000000000002</v>
      </c>
      <c r="D1379">
        <v>3.4868000000000001</v>
      </c>
      <c r="E1379">
        <v>3.253044</v>
      </c>
      <c r="F1379">
        <v>3.2621199999999999</v>
      </c>
      <c r="G1379">
        <v>1.3317000000000001</v>
      </c>
      <c r="H1379">
        <v>-0.39279999999999998</v>
      </c>
      <c r="I1379">
        <v>0.34129999999999999</v>
      </c>
      <c r="J1379">
        <v>34.795299999999997</v>
      </c>
      <c r="K1379" s="1">
        <v>1.2178</v>
      </c>
      <c r="L1379" s="1">
        <v>9.9999999999999998E-13</v>
      </c>
      <c r="M1379" s="1">
        <v>45114</v>
      </c>
      <c r="N1379">
        <v>1382</v>
      </c>
      <c r="O1379">
        <v>34.7958</v>
      </c>
      <c r="P1379">
        <v>34.890300000000003</v>
      </c>
      <c r="Q1379">
        <v>3.2898999999999998</v>
      </c>
      <c r="R1379">
        <v>1487.25</v>
      </c>
      <c r="S1379">
        <v>27.6873</v>
      </c>
      <c r="T1379">
        <v>27.761399999999998</v>
      </c>
      <c r="U1379">
        <v>1476.66</v>
      </c>
      <c r="V1379" s="1">
        <v>0</v>
      </c>
    </row>
    <row r="1380" spans="2:22" x14ac:dyDescent="0.25">
      <c r="B1380">
        <v>1400.856</v>
      </c>
      <c r="C1380">
        <v>3.4759000000000002</v>
      </c>
      <c r="D1380">
        <v>3.4868999999999999</v>
      </c>
      <c r="E1380">
        <v>3.2531500000000002</v>
      </c>
      <c r="F1380">
        <v>3.2621739999999999</v>
      </c>
      <c r="G1380">
        <v>1.3317000000000001</v>
      </c>
      <c r="H1380">
        <v>-0.39379999999999998</v>
      </c>
      <c r="I1380">
        <v>0.34260000000000002</v>
      </c>
      <c r="J1380">
        <v>34.7941</v>
      </c>
      <c r="K1380" s="1">
        <v>1.5316000000000001</v>
      </c>
      <c r="L1380" s="1">
        <v>9.9999999999999998E-13</v>
      </c>
      <c r="M1380" s="1">
        <v>27803</v>
      </c>
      <c r="N1380">
        <v>1383</v>
      </c>
      <c r="O1380">
        <v>34.794600000000003</v>
      </c>
      <c r="P1380">
        <v>34.890300000000003</v>
      </c>
      <c r="Q1380">
        <v>3.2900999999999998</v>
      </c>
      <c r="R1380">
        <v>1487.27</v>
      </c>
      <c r="S1380">
        <v>27.6861</v>
      </c>
      <c r="T1380">
        <v>27.761399999999998</v>
      </c>
      <c r="U1380">
        <v>1476.66</v>
      </c>
      <c r="V1380" s="1">
        <v>0</v>
      </c>
    </row>
    <row r="1381" spans="2:22" x14ac:dyDescent="0.25">
      <c r="B1381">
        <v>1401.8720000000001</v>
      </c>
      <c r="C1381">
        <v>3.4781</v>
      </c>
      <c r="D1381">
        <v>3.4874000000000001</v>
      </c>
      <c r="E1381">
        <v>3.253269</v>
      </c>
      <c r="F1381">
        <v>3.2622640000000001</v>
      </c>
      <c r="G1381">
        <v>1.3315999999999999</v>
      </c>
      <c r="H1381">
        <v>-0.39379999999999998</v>
      </c>
      <c r="I1381">
        <v>0.3387</v>
      </c>
      <c r="J1381">
        <v>34.792700000000004</v>
      </c>
      <c r="K1381" s="1">
        <v>1.0548</v>
      </c>
      <c r="L1381" s="1">
        <v>9.9999999999999998E-13</v>
      </c>
      <c r="M1381" s="1">
        <v>43998</v>
      </c>
      <c r="N1381">
        <v>1384</v>
      </c>
      <c r="O1381">
        <v>34.793199999999999</v>
      </c>
      <c r="P1381">
        <v>34.8904</v>
      </c>
      <c r="Q1381">
        <v>3.29</v>
      </c>
      <c r="R1381">
        <v>1487.3</v>
      </c>
      <c r="S1381">
        <v>27.684799999999999</v>
      </c>
      <c r="T1381">
        <v>27.761399999999998</v>
      </c>
      <c r="U1381">
        <v>1476.67</v>
      </c>
      <c r="V1381" s="1">
        <v>0</v>
      </c>
    </row>
    <row r="1382" spans="2:22" x14ac:dyDescent="0.25">
      <c r="B1382">
        <v>1402.8889999999999</v>
      </c>
      <c r="C1382">
        <v>3.4798</v>
      </c>
      <c r="D1382">
        <v>3.4876</v>
      </c>
      <c r="E1382">
        <v>3.2533910000000001</v>
      </c>
      <c r="F1382">
        <v>3.2623289999999998</v>
      </c>
      <c r="G1382">
        <v>1.3310999999999999</v>
      </c>
      <c r="H1382">
        <v>-0.39240000000000003</v>
      </c>
      <c r="I1382">
        <v>0.33639999999999998</v>
      </c>
      <c r="J1382">
        <v>34.791800000000002</v>
      </c>
      <c r="K1382" s="1">
        <v>1.0095000000000001</v>
      </c>
      <c r="L1382" s="1">
        <v>9.9999999999999998E-13</v>
      </c>
      <c r="M1382" s="1">
        <v>53458</v>
      </c>
      <c r="N1382">
        <v>1385</v>
      </c>
      <c r="O1382">
        <v>34.792299999999997</v>
      </c>
      <c r="P1382">
        <v>34.890500000000003</v>
      </c>
      <c r="Q1382">
        <v>3.2881</v>
      </c>
      <c r="R1382">
        <v>1487.32</v>
      </c>
      <c r="S1382">
        <v>27.683900000000001</v>
      </c>
      <c r="T1382">
        <v>27.761500000000002</v>
      </c>
      <c r="U1382">
        <v>1476.68</v>
      </c>
      <c r="V1382" s="1">
        <v>0</v>
      </c>
    </row>
    <row r="1383" spans="2:22" x14ac:dyDescent="0.25">
      <c r="B1383">
        <v>1403.905</v>
      </c>
      <c r="C1383">
        <v>3.4803999999999999</v>
      </c>
      <c r="D1383">
        <v>3.4883999999999999</v>
      </c>
      <c r="E1383">
        <v>3.2535189999999998</v>
      </c>
      <c r="F1383">
        <v>3.2624759999999999</v>
      </c>
      <c r="G1383">
        <v>1.3310999999999999</v>
      </c>
      <c r="H1383">
        <v>-0.38450000000000001</v>
      </c>
      <c r="I1383">
        <v>0.33789999999999998</v>
      </c>
      <c r="J1383">
        <v>34.792200000000001</v>
      </c>
      <c r="K1383" s="1">
        <v>1.3229</v>
      </c>
      <c r="L1383" s="1">
        <v>9.9999999999999998E-13</v>
      </c>
      <c r="M1383" s="1">
        <v>37168</v>
      </c>
      <c r="N1383">
        <v>1386</v>
      </c>
      <c r="O1383">
        <v>34.792700000000004</v>
      </c>
      <c r="P1383">
        <v>34.890900000000002</v>
      </c>
      <c r="Q1383">
        <v>3.2888000000000002</v>
      </c>
      <c r="R1383">
        <v>1487.34</v>
      </c>
      <c r="S1383">
        <v>27.684200000000001</v>
      </c>
      <c r="T1383">
        <v>27.761700000000001</v>
      </c>
      <c r="U1383">
        <v>1476.69</v>
      </c>
      <c r="V1383" s="1">
        <v>0</v>
      </c>
    </row>
    <row r="1384" spans="2:22" x14ac:dyDescent="0.25">
      <c r="B1384">
        <v>1404.921</v>
      </c>
      <c r="C1384">
        <v>3.4811000000000001</v>
      </c>
      <c r="D1384">
        <v>3.4908999999999999</v>
      </c>
      <c r="E1384">
        <v>3.253647</v>
      </c>
      <c r="F1384">
        <v>3.262775</v>
      </c>
      <c r="G1384">
        <v>1.3307</v>
      </c>
      <c r="H1384">
        <v>-0.38319999999999999</v>
      </c>
      <c r="I1384">
        <v>0.34499999999999997</v>
      </c>
      <c r="J1384">
        <v>34.792499999999997</v>
      </c>
      <c r="K1384" s="1">
        <v>0.93133999999999995</v>
      </c>
      <c r="L1384" s="1">
        <v>9.9999999999999998E-13</v>
      </c>
      <c r="M1384" s="1">
        <v>54630</v>
      </c>
      <c r="N1384">
        <v>1387</v>
      </c>
      <c r="O1384">
        <v>34.792900000000003</v>
      </c>
      <c r="P1384">
        <v>34.891199999999998</v>
      </c>
      <c r="Q1384">
        <v>3.2875999999999999</v>
      </c>
      <c r="R1384">
        <v>1487.36</v>
      </c>
      <c r="S1384">
        <v>27.6843</v>
      </c>
      <c r="T1384">
        <v>27.761800000000001</v>
      </c>
      <c r="U1384">
        <v>1476.69</v>
      </c>
      <c r="V1384" s="1">
        <v>0</v>
      </c>
    </row>
    <row r="1385" spans="2:22" x14ac:dyDescent="0.25">
      <c r="B1385">
        <v>1405.9380000000001</v>
      </c>
      <c r="C1385">
        <v>3.4824999999999999</v>
      </c>
      <c r="D1385">
        <v>3.4929999999999999</v>
      </c>
      <c r="E1385">
        <v>3.2537769999999999</v>
      </c>
      <c r="F1385">
        <v>3.2630699999999999</v>
      </c>
      <c r="G1385">
        <v>1.3307</v>
      </c>
      <c r="H1385">
        <v>-0.39410000000000001</v>
      </c>
      <c r="I1385">
        <v>0.34389999999999998</v>
      </c>
      <c r="J1385">
        <v>34.792099999999998</v>
      </c>
      <c r="K1385" s="1">
        <v>0.78061000000000003</v>
      </c>
      <c r="L1385" s="1">
        <v>9.9999999999999998E-13</v>
      </c>
      <c r="M1385" s="1">
        <v>58444</v>
      </c>
      <c r="N1385">
        <v>1388</v>
      </c>
      <c r="O1385">
        <v>34.792499999999997</v>
      </c>
      <c r="P1385">
        <v>34.892000000000003</v>
      </c>
      <c r="Q1385">
        <v>3.2877000000000001</v>
      </c>
      <c r="R1385">
        <v>1487.38</v>
      </c>
      <c r="S1385">
        <v>27.683900000000001</v>
      </c>
      <c r="T1385">
        <v>27.7622</v>
      </c>
      <c r="U1385">
        <v>1476.7</v>
      </c>
      <c r="V1385" s="1">
        <v>0</v>
      </c>
    </row>
    <row r="1386" spans="2:22" x14ac:dyDescent="0.25">
      <c r="B1386">
        <v>1406.954</v>
      </c>
      <c r="C1386">
        <v>3.4841000000000002</v>
      </c>
      <c r="D1386">
        <v>3.4950000000000001</v>
      </c>
      <c r="E1386">
        <v>3.2538840000000002</v>
      </c>
      <c r="F1386">
        <v>3.2633079999999999</v>
      </c>
      <c r="G1386">
        <v>1.3305</v>
      </c>
      <c r="H1386">
        <v>-0.39379999999999998</v>
      </c>
      <c r="I1386">
        <v>0.34160000000000001</v>
      </c>
      <c r="J1386">
        <v>34.7911</v>
      </c>
      <c r="K1386" s="1">
        <v>1.0374000000000001</v>
      </c>
      <c r="L1386" s="1">
        <v>9.9999999999999998E-13</v>
      </c>
      <c r="M1386" s="1">
        <v>60009</v>
      </c>
      <c r="N1386">
        <v>1389</v>
      </c>
      <c r="O1386">
        <v>34.791499999999999</v>
      </c>
      <c r="P1386">
        <v>34.892200000000003</v>
      </c>
      <c r="Q1386">
        <v>3.2871999999999999</v>
      </c>
      <c r="R1386">
        <v>1487.4</v>
      </c>
      <c r="S1386">
        <v>27.6829</v>
      </c>
      <c r="T1386">
        <v>27.7622</v>
      </c>
      <c r="U1386">
        <v>1476.71</v>
      </c>
      <c r="V1386" s="1">
        <v>0</v>
      </c>
    </row>
    <row r="1387" spans="2:22" x14ac:dyDescent="0.25">
      <c r="B1387">
        <v>1407.97</v>
      </c>
      <c r="C1387">
        <v>3.4853999999999998</v>
      </c>
      <c r="D1387">
        <v>3.4954000000000001</v>
      </c>
      <c r="E1387">
        <v>3.2539940000000001</v>
      </c>
      <c r="F1387">
        <v>3.2633930000000002</v>
      </c>
      <c r="G1387">
        <v>1.3305</v>
      </c>
      <c r="H1387">
        <v>-0.39379999999999998</v>
      </c>
      <c r="I1387">
        <v>0.34250000000000003</v>
      </c>
      <c r="J1387">
        <v>34.790500000000002</v>
      </c>
      <c r="K1387" s="1">
        <v>1.1986000000000001</v>
      </c>
      <c r="L1387" s="1">
        <v>9.9999999999999998E-13</v>
      </c>
      <c r="M1387" s="1">
        <v>36360</v>
      </c>
      <c r="N1387">
        <v>1390</v>
      </c>
      <c r="O1387">
        <v>34.790999999999997</v>
      </c>
      <c r="P1387">
        <v>34.892299999999999</v>
      </c>
      <c r="Q1387">
        <v>3.2875999999999999</v>
      </c>
      <c r="R1387">
        <v>1487.43</v>
      </c>
      <c r="S1387">
        <v>27.682400000000001</v>
      </c>
      <c r="T1387">
        <v>27.7623</v>
      </c>
      <c r="U1387">
        <v>1476.72</v>
      </c>
      <c r="V1387" s="1">
        <v>0</v>
      </c>
    </row>
    <row r="1388" spans="2:22" x14ac:dyDescent="0.25">
      <c r="B1388">
        <v>1408.9870000000001</v>
      </c>
      <c r="C1388">
        <v>3.4866999999999999</v>
      </c>
      <c r="D1388">
        <v>3.4958999999999998</v>
      </c>
      <c r="E1388">
        <v>3.2541169999999999</v>
      </c>
      <c r="F1388">
        <v>3.2635040000000002</v>
      </c>
      <c r="G1388">
        <v>1.3304</v>
      </c>
      <c r="H1388">
        <v>-0.39379999999999998</v>
      </c>
      <c r="I1388">
        <v>0.33889999999999998</v>
      </c>
      <c r="J1388">
        <v>34.790199999999999</v>
      </c>
      <c r="K1388" s="1">
        <v>1.4085000000000001</v>
      </c>
      <c r="L1388" s="1">
        <v>9.9999999999999998E-13</v>
      </c>
      <c r="M1388" s="1">
        <v>37478</v>
      </c>
      <c r="N1388">
        <v>1391</v>
      </c>
      <c r="O1388">
        <v>34.790599999999998</v>
      </c>
      <c r="P1388">
        <v>34.892499999999998</v>
      </c>
      <c r="Q1388">
        <v>3.2873000000000001</v>
      </c>
      <c r="R1388">
        <v>1487.45</v>
      </c>
      <c r="S1388">
        <v>27.681999999999999</v>
      </c>
      <c r="T1388">
        <v>27.7624</v>
      </c>
      <c r="U1388">
        <v>1476.72</v>
      </c>
      <c r="V1388" s="1">
        <v>0</v>
      </c>
    </row>
    <row r="1389" spans="2:22" x14ac:dyDescent="0.25">
      <c r="B1389">
        <v>1410.0029999999999</v>
      </c>
      <c r="C1389">
        <v>3.4882</v>
      </c>
      <c r="D1389">
        <v>3.4973999999999998</v>
      </c>
      <c r="E1389">
        <v>3.2542390000000001</v>
      </c>
      <c r="F1389">
        <v>3.2636949999999998</v>
      </c>
      <c r="G1389">
        <v>1.33</v>
      </c>
      <c r="H1389">
        <v>-0.39379999999999998</v>
      </c>
      <c r="I1389">
        <v>0.33779999999999999</v>
      </c>
      <c r="J1389">
        <v>34.7896</v>
      </c>
      <c r="K1389" s="1">
        <v>1.2122999999999999</v>
      </c>
      <c r="L1389" s="1">
        <v>9.9999999999999998E-13</v>
      </c>
      <c r="M1389" s="1">
        <v>42817</v>
      </c>
      <c r="N1389">
        <v>1392</v>
      </c>
      <c r="O1389">
        <v>34.79</v>
      </c>
      <c r="P1389">
        <v>34.892800000000001</v>
      </c>
      <c r="Q1389">
        <v>3.286</v>
      </c>
      <c r="R1389">
        <v>1487.47</v>
      </c>
      <c r="S1389">
        <v>27.6813</v>
      </c>
      <c r="T1389">
        <v>27.762499999999999</v>
      </c>
      <c r="U1389">
        <v>1476.73</v>
      </c>
      <c r="V1389" s="1">
        <v>0</v>
      </c>
    </row>
    <row r="1390" spans="2:22" x14ac:dyDescent="0.25">
      <c r="B1390">
        <v>1411.019</v>
      </c>
      <c r="C1390">
        <v>3.4891999999999999</v>
      </c>
      <c r="D1390">
        <v>3.4977</v>
      </c>
      <c r="E1390">
        <v>3.2543709999999999</v>
      </c>
      <c r="F1390">
        <v>3.2637700000000001</v>
      </c>
      <c r="G1390">
        <v>1.3293999999999999</v>
      </c>
      <c r="H1390">
        <v>-0.39379999999999998</v>
      </c>
      <c r="I1390">
        <v>0.33900000000000002</v>
      </c>
      <c r="J1390">
        <v>34.7896</v>
      </c>
      <c r="K1390" s="1">
        <v>1.3259000000000001</v>
      </c>
      <c r="L1390" s="1">
        <v>9.9999999999999998E-13</v>
      </c>
      <c r="M1390" s="1">
        <v>29570</v>
      </c>
      <c r="N1390">
        <v>1393</v>
      </c>
      <c r="O1390">
        <v>34.79</v>
      </c>
      <c r="P1390">
        <v>34.892899999999997</v>
      </c>
      <c r="Q1390">
        <v>3.2839999999999998</v>
      </c>
      <c r="R1390">
        <v>1487.49</v>
      </c>
      <c r="S1390">
        <v>27.6813</v>
      </c>
      <c r="T1390">
        <v>27.762499999999999</v>
      </c>
      <c r="U1390">
        <v>1476.74</v>
      </c>
      <c r="V1390" s="1">
        <v>0</v>
      </c>
    </row>
    <row r="1391" spans="2:22" x14ac:dyDescent="0.25">
      <c r="B1391">
        <v>1412.0360000000001</v>
      </c>
      <c r="C1391">
        <v>3.49</v>
      </c>
      <c r="D1391">
        <v>3.4984000000000002</v>
      </c>
      <c r="E1391">
        <v>3.2545109999999999</v>
      </c>
      <c r="F1391">
        <v>3.26389</v>
      </c>
      <c r="G1391">
        <v>1.3293999999999999</v>
      </c>
      <c r="H1391">
        <v>-0.39379999999999998</v>
      </c>
      <c r="I1391">
        <v>0.34010000000000001</v>
      </c>
      <c r="J1391">
        <v>34.789900000000003</v>
      </c>
      <c r="K1391" s="1">
        <v>0.86270000000000002</v>
      </c>
      <c r="L1391" s="1">
        <v>9.9999999999999998E-13</v>
      </c>
      <c r="M1391" s="1">
        <v>58368</v>
      </c>
      <c r="N1391">
        <v>1394</v>
      </c>
      <c r="O1391">
        <v>34.790300000000002</v>
      </c>
      <c r="P1391">
        <v>34.893000000000001</v>
      </c>
      <c r="Q1391">
        <v>3.2845</v>
      </c>
      <c r="R1391">
        <v>1487.51</v>
      </c>
      <c r="S1391">
        <v>27.6814</v>
      </c>
      <c r="T1391">
        <v>27.762499999999999</v>
      </c>
      <c r="U1391">
        <v>1476.75</v>
      </c>
      <c r="V1391" s="1">
        <v>0</v>
      </c>
    </row>
    <row r="1392" spans="2:22" x14ac:dyDescent="0.25">
      <c r="B1392">
        <v>1413.0519999999999</v>
      </c>
      <c r="C1392">
        <v>3.4910999999999999</v>
      </c>
      <c r="D1392">
        <v>3.4994000000000001</v>
      </c>
      <c r="E1392">
        <v>3.2546300000000001</v>
      </c>
      <c r="F1392">
        <v>3.2640440000000002</v>
      </c>
      <c r="G1392">
        <v>1.3292999999999999</v>
      </c>
      <c r="H1392">
        <v>-0.39379999999999998</v>
      </c>
      <c r="I1392">
        <v>0.34160000000000001</v>
      </c>
      <c r="J1392">
        <v>34.7896</v>
      </c>
      <c r="K1392" s="1">
        <v>1.028</v>
      </c>
      <c r="L1392" s="1">
        <v>9.9999999999999998E-13</v>
      </c>
      <c r="M1392" s="1">
        <v>49968</v>
      </c>
      <c r="N1392">
        <v>1395</v>
      </c>
      <c r="O1392">
        <v>34.79</v>
      </c>
      <c r="P1392">
        <v>34.893300000000004</v>
      </c>
      <c r="Q1392">
        <v>3.2844000000000002</v>
      </c>
      <c r="R1392">
        <v>1487.53</v>
      </c>
      <c r="S1392">
        <v>27.681100000000001</v>
      </c>
      <c r="T1392">
        <v>27.762699999999999</v>
      </c>
      <c r="U1392">
        <v>1476.75</v>
      </c>
      <c r="V1392" s="1">
        <v>0</v>
      </c>
    </row>
    <row r="1393" spans="2:22" x14ac:dyDescent="0.25">
      <c r="B1393">
        <v>1414.068</v>
      </c>
      <c r="C1393">
        <v>3.492</v>
      </c>
      <c r="D1393">
        <v>3.5032999999999999</v>
      </c>
      <c r="E1393">
        <v>3.2547350000000002</v>
      </c>
      <c r="F1393">
        <v>3.2645659999999999</v>
      </c>
      <c r="G1393">
        <v>1.3292999999999999</v>
      </c>
      <c r="H1393">
        <v>-0.38640000000000002</v>
      </c>
      <c r="I1393">
        <v>0.34239999999999998</v>
      </c>
      <c r="J1393">
        <v>34.789400000000001</v>
      </c>
      <c r="K1393" s="1">
        <v>0.71738000000000002</v>
      </c>
      <c r="L1393" s="1">
        <v>9.9999999999999998E-13</v>
      </c>
      <c r="M1393" s="1">
        <v>61910</v>
      </c>
      <c r="N1393">
        <v>1396</v>
      </c>
      <c r="O1393">
        <v>34.7898</v>
      </c>
      <c r="P1393">
        <v>34.8949</v>
      </c>
      <c r="Q1393">
        <v>3.2845</v>
      </c>
      <c r="R1393">
        <v>1487.55</v>
      </c>
      <c r="S1393">
        <v>27.680900000000001</v>
      </c>
      <c r="T1393">
        <v>27.7636</v>
      </c>
      <c r="U1393">
        <v>1476.76</v>
      </c>
      <c r="V1393" s="1">
        <v>0</v>
      </c>
    </row>
    <row r="1394" spans="2:22" x14ac:dyDescent="0.25">
      <c r="B1394">
        <v>1415.0840000000001</v>
      </c>
      <c r="C1394">
        <v>3.4931000000000001</v>
      </c>
      <c r="D1394">
        <v>3.5081000000000002</v>
      </c>
      <c r="E1394">
        <v>3.2548400000000002</v>
      </c>
      <c r="F1394">
        <v>3.26511</v>
      </c>
      <c r="G1394">
        <v>1.3286</v>
      </c>
      <c r="H1394">
        <v>-0.377</v>
      </c>
      <c r="I1394">
        <v>0.33910000000000001</v>
      </c>
      <c r="J1394">
        <v>34.789000000000001</v>
      </c>
      <c r="K1394" s="1">
        <v>0.89742999999999995</v>
      </c>
      <c r="L1394" s="1">
        <v>9.9999999999999998E-13</v>
      </c>
      <c r="M1394" s="1">
        <v>57128</v>
      </c>
      <c r="N1394">
        <v>1397</v>
      </c>
      <c r="O1394">
        <v>34.789400000000001</v>
      </c>
      <c r="P1394">
        <v>34.895699999999998</v>
      </c>
      <c r="Q1394">
        <v>3.2820999999999998</v>
      </c>
      <c r="R1394">
        <v>1487.57</v>
      </c>
      <c r="S1394">
        <v>27.680499999999999</v>
      </c>
      <c r="T1394">
        <v>27.7638</v>
      </c>
      <c r="U1394">
        <v>1476.77</v>
      </c>
      <c r="V1394" s="1">
        <v>0</v>
      </c>
    </row>
    <row r="1395" spans="2:22" x14ac:dyDescent="0.25">
      <c r="B1395">
        <v>1416.1010000000001</v>
      </c>
      <c r="C1395">
        <v>3.4946999999999999</v>
      </c>
      <c r="D1395">
        <v>3.51</v>
      </c>
      <c r="E1395">
        <v>3.2549419999999998</v>
      </c>
      <c r="F1395">
        <v>3.2653530000000002</v>
      </c>
      <c r="G1395">
        <v>1.3280000000000001</v>
      </c>
      <c r="H1395">
        <v>-0.39279999999999998</v>
      </c>
      <c r="I1395">
        <v>0.33979999999999999</v>
      </c>
      <c r="J1395">
        <v>34.787999999999997</v>
      </c>
      <c r="K1395" s="1">
        <v>1.0752999999999999</v>
      </c>
      <c r="L1395" s="1">
        <v>9.9999999999999998E-13</v>
      </c>
      <c r="M1395" s="1">
        <v>47672</v>
      </c>
      <c r="N1395">
        <v>1398</v>
      </c>
      <c r="O1395">
        <v>34.788400000000003</v>
      </c>
      <c r="P1395">
        <v>34.896099999999997</v>
      </c>
      <c r="Q1395">
        <v>3.2801</v>
      </c>
      <c r="R1395">
        <v>1487.6</v>
      </c>
      <c r="S1395">
        <v>27.679500000000001</v>
      </c>
      <c r="T1395">
        <v>27.7639</v>
      </c>
      <c r="U1395">
        <v>1476.78</v>
      </c>
      <c r="V1395" s="1">
        <v>0</v>
      </c>
    </row>
    <row r="1396" spans="2:22" x14ac:dyDescent="0.25">
      <c r="B1396">
        <v>1417.117</v>
      </c>
      <c r="C1396">
        <v>3.4969000000000001</v>
      </c>
      <c r="D1396">
        <v>3.5116999999999998</v>
      </c>
      <c r="E1396">
        <v>3.2550669999999999</v>
      </c>
      <c r="F1396">
        <v>3.2655669999999999</v>
      </c>
      <c r="G1396">
        <v>1.3271999999999999</v>
      </c>
      <c r="H1396">
        <v>-0.3725</v>
      </c>
      <c r="I1396">
        <v>0.34360000000000002</v>
      </c>
      <c r="J1396">
        <v>34.786700000000003</v>
      </c>
      <c r="K1396" s="1">
        <v>0.85633000000000004</v>
      </c>
      <c r="L1396" s="1">
        <v>9.9999999999999998E-13</v>
      </c>
      <c r="M1396" s="1">
        <v>54538</v>
      </c>
      <c r="N1396">
        <v>1399</v>
      </c>
      <c r="O1396">
        <v>34.787100000000002</v>
      </c>
      <c r="P1396">
        <v>34.896299999999997</v>
      </c>
      <c r="Q1396">
        <v>3.2772000000000001</v>
      </c>
      <c r="R1396">
        <v>1487.62</v>
      </c>
      <c r="S1396">
        <v>27.6783</v>
      </c>
      <c r="T1396">
        <v>27.763999999999999</v>
      </c>
      <c r="U1396">
        <v>1476.79</v>
      </c>
      <c r="V1396" s="1">
        <v>0</v>
      </c>
    </row>
    <row r="1397" spans="2:22" x14ac:dyDescent="0.25">
      <c r="B1397">
        <v>1418.134</v>
      </c>
      <c r="C1397">
        <v>3.4996</v>
      </c>
      <c r="D1397">
        <v>3.5129000000000001</v>
      </c>
      <c r="E1397">
        <v>3.2552080000000001</v>
      </c>
      <c r="F1397">
        <v>3.2657319999999999</v>
      </c>
      <c r="G1397">
        <v>1.3264</v>
      </c>
      <c r="H1397">
        <v>-0.39150000000000001</v>
      </c>
      <c r="I1397">
        <v>0.33560000000000001</v>
      </c>
      <c r="J1397">
        <v>34.784999999999997</v>
      </c>
      <c r="K1397" s="1">
        <v>1.1403000000000001</v>
      </c>
      <c r="L1397" s="1">
        <v>9.9999999999999998E-13</v>
      </c>
      <c r="M1397" s="1">
        <v>42987</v>
      </c>
      <c r="N1397">
        <v>1400</v>
      </c>
      <c r="O1397">
        <v>34.785400000000003</v>
      </c>
      <c r="P1397">
        <v>34.896500000000003</v>
      </c>
      <c r="Q1397">
        <v>3.2744</v>
      </c>
      <c r="R1397">
        <v>1487.65</v>
      </c>
      <c r="S1397">
        <v>27.6767</v>
      </c>
      <c r="T1397">
        <v>27.763999999999999</v>
      </c>
      <c r="U1397">
        <v>1476.79</v>
      </c>
      <c r="V1397" s="1">
        <v>0</v>
      </c>
    </row>
    <row r="1398" spans="2:22" x14ac:dyDescent="0.25">
      <c r="B1398">
        <v>1419.15</v>
      </c>
      <c r="C1398">
        <v>3.5013000000000001</v>
      </c>
      <c r="D1398">
        <v>3.5139999999999998</v>
      </c>
      <c r="E1398">
        <v>3.2553459999999999</v>
      </c>
      <c r="F1398">
        <v>3.265892</v>
      </c>
      <c r="G1398">
        <v>1.3258000000000001</v>
      </c>
      <c r="H1398">
        <v>-0.39379999999999998</v>
      </c>
      <c r="I1398">
        <v>0.33739999999999998</v>
      </c>
      <c r="J1398">
        <v>34.784399999999998</v>
      </c>
      <c r="K1398" s="1">
        <v>0.99177999999999999</v>
      </c>
      <c r="L1398" s="1">
        <v>9.9999999999999998E-13</v>
      </c>
      <c r="M1398" s="1">
        <v>50109</v>
      </c>
      <c r="N1398">
        <v>1401</v>
      </c>
      <c r="O1398">
        <v>34.784799999999997</v>
      </c>
      <c r="P1398">
        <v>34.896700000000003</v>
      </c>
      <c r="Q1398">
        <v>3.2722000000000002</v>
      </c>
      <c r="R1398">
        <v>1487.67</v>
      </c>
      <c r="S1398">
        <v>27.675999999999998</v>
      </c>
      <c r="T1398">
        <v>27.764099999999999</v>
      </c>
      <c r="U1398">
        <v>1476.8</v>
      </c>
      <c r="V1398" s="1">
        <v>0</v>
      </c>
    </row>
    <row r="1399" spans="2:22" x14ac:dyDescent="0.25">
      <c r="B1399">
        <v>1420.1659999999999</v>
      </c>
      <c r="C1399">
        <v>3.5022000000000002</v>
      </c>
      <c r="D1399">
        <v>3.516</v>
      </c>
      <c r="E1399">
        <v>3.255512</v>
      </c>
      <c r="F1399">
        <v>3.2661500000000001</v>
      </c>
      <c r="G1399">
        <v>1.3255999999999999</v>
      </c>
      <c r="H1399">
        <v>-0.39300000000000002</v>
      </c>
      <c r="I1399">
        <v>0.34</v>
      </c>
      <c r="J1399">
        <v>34.7849</v>
      </c>
      <c r="K1399" s="1">
        <v>1.0885</v>
      </c>
      <c r="L1399" s="1">
        <v>9.9999999999999998E-13</v>
      </c>
      <c r="M1399" s="1">
        <v>46075</v>
      </c>
      <c r="N1399">
        <v>1402</v>
      </c>
      <c r="O1399">
        <v>34.785299999999999</v>
      </c>
      <c r="P1399">
        <v>34.897199999999998</v>
      </c>
      <c r="Q1399">
        <v>3.2717999999999998</v>
      </c>
      <c r="R1399">
        <v>1487.69</v>
      </c>
      <c r="S1399">
        <v>27.676400000000001</v>
      </c>
      <c r="T1399">
        <v>27.764299999999999</v>
      </c>
      <c r="U1399">
        <v>1476.81</v>
      </c>
      <c r="V1399" s="1">
        <v>0</v>
      </c>
    </row>
    <row r="1400" spans="2:22" x14ac:dyDescent="0.25">
      <c r="B1400">
        <v>1421.183</v>
      </c>
      <c r="C1400">
        <v>3.5065</v>
      </c>
      <c r="D1400">
        <v>3.5188000000000001</v>
      </c>
      <c r="E1400">
        <v>3.2556500000000002</v>
      </c>
      <c r="F1400">
        <v>3.2665109999999999</v>
      </c>
      <c r="G1400">
        <v>1.3257000000000001</v>
      </c>
      <c r="H1400">
        <v>-0.39379999999999998</v>
      </c>
      <c r="I1400">
        <v>0.34150000000000003</v>
      </c>
      <c r="J1400">
        <v>34.781300000000002</v>
      </c>
      <c r="K1400" s="1">
        <v>0.62902999999999998</v>
      </c>
      <c r="L1400" s="1">
        <v>9.9999999999999998E-13</v>
      </c>
      <c r="M1400" s="1">
        <v>71362</v>
      </c>
      <c r="N1400">
        <v>1403</v>
      </c>
      <c r="O1400">
        <v>34.781799999999997</v>
      </c>
      <c r="P1400">
        <v>34.898000000000003</v>
      </c>
      <c r="Q1400">
        <v>3.2719</v>
      </c>
      <c r="R1400">
        <v>1487.72</v>
      </c>
      <c r="S1400">
        <v>27.673200000000001</v>
      </c>
      <c r="T1400">
        <v>27.764700000000001</v>
      </c>
      <c r="U1400">
        <v>1476.82</v>
      </c>
      <c r="V1400" s="1">
        <v>0</v>
      </c>
    </row>
    <row r="1401" spans="2:22" x14ac:dyDescent="0.25">
      <c r="B1401">
        <v>1422.1990000000001</v>
      </c>
      <c r="C1401">
        <v>3.5085000000000002</v>
      </c>
      <c r="D1401">
        <v>3.5194999999999999</v>
      </c>
      <c r="E1401">
        <v>3.2557489999999998</v>
      </c>
      <c r="F1401">
        <v>3.2666089999999999</v>
      </c>
      <c r="G1401">
        <v>1.3251999999999999</v>
      </c>
      <c r="H1401">
        <v>-0.39379999999999998</v>
      </c>
      <c r="I1401">
        <v>0.34089999999999998</v>
      </c>
      <c r="J1401">
        <v>34.779899999999998</v>
      </c>
      <c r="K1401" s="1">
        <v>1.5002</v>
      </c>
      <c r="L1401" s="1">
        <v>9.9999999999999998E-13</v>
      </c>
      <c r="M1401" s="1">
        <v>30310</v>
      </c>
      <c r="N1401">
        <v>1404</v>
      </c>
      <c r="O1401">
        <v>34.780500000000004</v>
      </c>
      <c r="P1401">
        <v>34.898000000000003</v>
      </c>
      <c r="Q1401">
        <v>3.2703000000000002</v>
      </c>
      <c r="R1401">
        <v>1487.75</v>
      </c>
      <c r="S1401">
        <v>27.671900000000001</v>
      </c>
      <c r="T1401">
        <v>27.764600000000002</v>
      </c>
      <c r="U1401">
        <v>1476.82</v>
      </c>
      <c r="V1401" s="1">
        <v>0</v>
      </c>
    </row>
    <row r="1402" spans="2:22" x14ac:dyDescent="0.25">
      <c r="B1402">
        <v>1423.2149999999999</v>
      </c>
      <c r="C1402">
        <v>3.5095000000000001</v>
      </c>
      <c r="D1402">
        <v>3.5198999999999998</v>
      </c>
      <c r="E1402">
        <v>3.2558699999999998</v>
      </c>
      <c r="F1402">
        <v>3.266699</v>
      </c>
      <c r="G1402">
        <v>1.325</v>
      </c>
      <c r="H1402">
        <v>-0.39379999999999998</v>
      </c>
      <c r="I1402">
        <v>0.33629999999999999</v>
      </c>
      <c r="J1402">
        <v>34.779800000000002</v>
      </c>
      <c r="K1402" s="1">
        <v>1.3718999999999999</v>
      </c>
      <c r="L1402" s="1">
        <v>9.9999999999999998E-13</v>
      </c>
      <c r="M1402" s="1">
        <v>40739</v>
      </c>
      <c r="N1402">
        <v>1405</v>
      </c>
      <c r="O1402">
        <v>34.780299999999997</v>
      </c>
      <c r="P1402">
        <v>34.898000000000003</v>
      </c>
      <c r="Q1402">
        <v>3.2700999999999998</v>
      </c>
      <c r="R1402">
        <v>1487.77</v>
      </c>
      <c r="S1402">
        <v>27.671700000000001</v>
      </c>
      <c r="T1402">
        <v>27.764600000000002</v>
      </c>
      <c r="U1402">
        <v>1476.83</v>
      </c>
      <c r="V1402" s="1">
        <v>0</v>
      </c>
    </row>
    <row r="1403" spans="2:22" x14ac:dyDescent="0.25">
      <c r="B1403">
        <v>1424.232</v>
      </c>
      <c r="C1403">
        <v>3.5110999999999999</v>
      </c>
      <c r="D1403">
        <v>3.5207000000000002</v>
      </c>
      <c r="E1403">
        <v>3.255992</v>
      </c>
      <c r="F1403">
        <v>3.2668189999999999</v>
      </c>
      <c r="G1403">
        <v>1.3244</v>
      </c>
      <c r="H1403">
        <v>-0.38900000000000001</v>
      </c>
      <c r="I1403">
        <v>0.33960000000000001</v>
      </c>
      <c r="J1403">
        <v>34.779000000000003</v>
      </c>
      <c r="K1403" s="1">
        <v>1.1808000000000001</v>
      </c>
      <c r="L1403" s="1">
        <v>9.9999999999999998E-13</v>
      </c>
      <c r="M1403" s="1">
        <v>41652</v>
      </c>
      <c r="N1403">
        <v>1406</v>
      </c>
      <c r="O1403">
        <v>34.779499999999999</v>
      </c>
      <c r="P1403">
        <v>34.898200000000003</v>
      </c>
      <c r="Q1403">
        <v>3.2679999999999998</v>
      </c>
      <c r="R1403">
        <v>1487.79</v>
      </c>
      <c r="S1403">
        <v>27.6709</v>
      </c>
      <c r="T1403">
        <v>27.764600000000002</v>
      </c>
      <c r="U1403">
        <v>1476.84</v>
      </c>
      <c r="V1403" s="1">
        <v>0</v>
      </c>
    </row>
    <row r="1404" spans="2:22" x14ac:dyDescent="0.25">
      <c r="B1404">
        <v>1425.248</v>
      </c>
      <c r="C1404">
        <v>3.5124</v>
      </c>
      <c r="D1404">
        <v>3.5211000000000001</v>
      </c>
      <c r="E1404">
        <v>3.2561200000000001</v>
      </c>
      <c r="F1404">
        <v>3.266899</v>
      </c>
      <c r="G1404">
        <v>1.3242</v>
      </c>
      <c r="H1404">
        <v>-0.38090000000000002</v>
      </c>
      <c r="I1404">
        <v>0.33929999999999999</v>
      </c>
      <c r="J1404">
        <v>34.778799999999997</v>
      </c>
      <c r="K1404" s="1">
        <v>1.1308</v>
      </c>
      <c r="L1404" s="1">
        <v>9.9999999999999998E-13</v>
      </c>
      <c r="M1404" s="1">
        <v>40026</v>
      </c>
      <c r="N1404">
        <v>1407</v>
      </c>
      <c r="O1404">
        <v>34.779299999999999</v>
      </c>
      <c r="P1404">
        <v>34.898200000000003</v>
      </c>
      <c r="Q1404">
        <v>3.2671999999999999</v>
      </c>
      <c r="R1404">
        <v>1487.81</v>
      </c>
      <c r="S1404">
        <v>27.6706</v>
      </c>
      <c r="T1404">
        <v>27.764600000000002</v>
      </c>
      <c r="U1404">
        <v>1476.85</v>
      </c>
      <c r="V1404" s="1">
        <v>0</v>
      </c>
    </row>
    <row r="1405" spans="2:22" x14ac:dyDescent="0.25">
      <c r="B1405">
        <v>1426.2650000000001</v>
      </c>
      <c r="C1405">
        <v>3.5122</v>
      </c>
      <c r="D1405">
        <v>3.5219</v>
      </c>
      <c r="E1405">
        <v>3.2562639999999998</v>
      </c>
      <c r="F1405">
        <v>3.2670400000000002</v>
      </c>
      <c r="G1405">
        <v>1.3237000000000001</v>
      </c>
      <c r="H1405">
        <v>-0.38440000000000002</v>
      </c>
      <c r="I1405">
        <v>0.34039999999999998</v>
      </c>
      <c r="J1405">
        <v>34.780200000000001</v>
      </c>
      <c r="K1405" s="1">
        <v>1.1301000000000001</v>
      </c>
      <c r="L1405" s="1">
        <v>9.9999999999999998E-13</v>
      </c>
      <c r="M1405" s="1">
        <v>47963</v>
      </c>
      <c r="N1405">
        <v>1408</v>
      </c>
      <c r="O1405">
        <v>34.780700000000003</v>
      </c>
      <c r="P1405">
        <v>34.898499999999999</v>
      </c>
      <c r="Q1405">
        <v>3.2656000000000001</v>
      </c>
      <c r="R1405">
        <v>1487.83</v>
      </c>
      <c r="S1405">
        <v>27.671700000000001</v>
      </c>
      <c r="T1405">
        <v>27.764800000000001</v>
      </c>
      <c r="U1405">
        <v>1476.86</v>
      </c>
      <c r="V1405" s="1">
        <v>0</v>
      </c>
    </row>
    <row r="1406" spans="2:22" x14ac:dyDescent="0.25">
      <c r="B1406">
        <v>1427.2809999999999</v>
      </c>
      <c r="C1406">
        <v>3.5131000000000001</v>
      </c>
      <c r="D1406">
        <v>3.5219</v>
      </c>
      <c r="E1406">
        <v>3.2564030000000002</v>
      </c>
      <c r="F1406">
        <v>3.267064</v>
      </c>
      <c r="G1406">
        <v>1.3236000000000001</v>
      </c>
      <c r="H1406">
        <v>-0.38080000000000003</v>
      </c>
      <c r="I1406">
        <v>0.33989999999999998</v>
      </c>
      <c r="J1406">
        <v>34.7804</v>
      </c>
      <c r="K1406" s="1">
        <v>1.4353</v>
      </c>
      <c r="L1406" s="1">
        <v>9.9999999999999998E-13</v>
      </c>
      <c r="M1406" s="1">
        <v>28555</v>
      </c>
      <c r="N1406">
        <v>1409</v>
      </c>
      <c r="O1406">
        <v>34.780900000000003</v>
      </c>
      <c r="P1406">
        <v>34.898299999999999</v>
      </c>
      <c r="Q1406">
        <v>3.2656000000000001</v>
      </c>
      <c r="R1406">
        <v>1487.85</v>
      </c>
      <c r="S1406">
        <v>27.671800000000001</v>
      </c>
      <c r="T1406">
        <v>27.764600000000002</v>
      </c>
      <c r="U1406">
        <v>1476.86</v>
      </c>
      <c r="V1406" s="1">
        <v>0</v>
      </c>
    </row>
    <row r="1407" spans="2:22" x14ac:dyDescent="0.25">
      <c r="B1407">
        <v>1428.297</v>
      </c>
      <c r="C1407">
        <v>3.5141</v>
      </c>
      <c r="D1407">
        <v>3.5230000000000001</v>
      </c>
      <c r="E1407">
        <v>3.2565189999999999</v>
      </c>
      <c r="F1407">
        <v>3.2672509999999999</v>
      </c>
      <c r="G1407">
        <v>1.3233999999999999</v>
      </c>
      <c r="H1407">
        <v>-0.39369999999999999</v>
      </c>
      <c r="I1407">
        <v>0.33950000000000002</v>
      </c>
      <c r="J1407">
        <v>34.780299999999997</v>
      </c>
      <c r="K1407" s="1">
        <v>1.5851</v>
      </c>
      <c r="L1407" s="1">
        <v>9.9999999999999998E-13</v>
      </c>
      <c r="M1407" s="1">
        <v>26331</v>
      </c>
      <c r="N1407">
        <v>1410</v>
      </c>
      <c r="O1407">
        <v>34.780700000000003</v>
      </c>
      <c r="P1407">
        <v>34.898800000000001</v>
      </c>
      <c r="Q1407">
        <v>3.2652999999999999</v>
      </c>
      <c r="R1407">
        <v>1487.87</v>
      </c>
      <c r="S1407">
        <v>27.671600000000002</v>
      </c>
      <c r="T1407">
        <v>27.764900000000001</v>
      </c>
      <c r="U1407">
        <v>1476.87</v>
      </c>
      <c r="V1407" s="1">
        <v>0</v>
      </c>
    </row>
    <row r="1408" spans="2:22" x14ac:dyDescent="0.25">
      <c r="B1408">
        <v>1429.3140000000001</v>
      </c>
      <c r="C1408">
        <v>3.5146999999999999</v>
      </c>
      <c r="D1408">
        <v>3.5244</v>
      </c>
      <c r="E1408">
        <v>3.2566079999999999</v>
      </c>
      <c r="F1408">
        <v>3.2674349999999999</v>
      </c>
      <c r="G1408">
        <v>1.3232999999999999</v>
      </c>
      <c r="H1408">
        <v>-0.39379999999999998</v>
      </c>
      <c r="I1408">
        <v>0.33589999999999998</v>
      </c>
      <c r="J1408">
        <v>34.780200000000001</v>
      </c>
      <c r="K1408" s="1">
        <v>0.90142999999999995</v>
      </c>
      <c r="L1408" s="1">
        <v>9.9999999999999998E-13</v>
      </c>
      <c r="M1408" s="1">
        <v>52280</v>
      </c>
      <c r="N1408">
        <v>1411</v>
      </c>
      <c r="O1408">
        <v>34.7806</v>
      </c>
      <c r="P1408">
        <v>34.899099999999997</v>
      </c>
      <c r="Q1408">
        <v>3.2652000000000001</v>
      </c>
      <c r="R1408">
        <v>1487.89</v>
      </c>
      <c r="S1408">
        <v>27.671500000000002</v>
      </c>
      <c r="T1408">
        <v>27.765000000000001</v>
      </c>
      <c r="U1408">
        <v>1476.88</v>
      </c>
      <c r="V1408" s="1">
        <v>0</v>
      </c>
    </row>
    <row r="1409" spans="2:22" x14ac:dyDescent="0.25">
      <c r="B1409">
        <v>1430.33</v>
      </c>
      <c r="C1409">
        <v>3.5156999999999998</v>
      </c>
      <c r="D1409">
        <v>3.5259999999999998</v>
      </c>
      <c r="E1409">
        <v>3.256732</v>
      </c>
      <c r="F1409">
        <v>3.267639</v>
      </c>
      <c r="G1409">
        <v>1.323</v>
      </c>
      <c r="H1409">
        <v>-0.37580000000000002</v>
      </c>
      <c r="I1409">
        <v>0.33900000000000002</v>
      </c>
      <c r="J1409">
        <v>34.780099999999997</v>
      </c>
      <c r="K1409" s="1">
        <v>0.85731999999999997</v>
      </c>
      <c r="L1409" s="1">
        <v>9.9999999999999998E-13</v>
      </c>
      <c r="M1409" s="1">
        <v>54482</v>
      </c>
      <c r="N1409">
        <v>1412</v>
      </c>
      <c r="O1409">
        <v>34.780500000000004</v>
      </c>
      <c r="P1409">
        <v>34.899299999999997</v>
      </c>
      <c r="Q1409">
        <v>3.2642000000000002</v>
      </c>
      <c r="R1409">
        <v>1487.91</v>
      </c>
      <c r="S1409">
        <v>27.671299999999999</v>
      </c>
      <c r="T1409">
        <v>27.7651</v>
      </c>
      <c r="U1409">
        <v>1476.89</v>
      </c>
      <c r="V1409" s="1">
        <v>0</v>
      </c>
    </row>
    <row r="1410" spans="2:22" x14ac:dyDescent="0.25">
      <c r="B1410">
        <v>1431.347</v>
      </c>
      <c r="C1410">
        <v>3.5173999999999999</v>
      </c>
      <c r="D1410">
        <v>3.5265</v>
      </c>
      <c r="E1410">
        <v>3.2568579999999998</v>
      </c>
      <c r="F1410">
        <v>3.2677320000000001</v>
      </c>
      <c r="G1410">
        <v>1.3225</v>
      </c>
      <c r="H1410">
        <v>-0.39</v>
      </c>
      <c r="I1410">
        <v>0.33939999999999998</v>
      </c>
      <c r="J1410">
        <v>34.779400000000003</v>
      </c>
      <c r="K1410" s="1">
        <v>1.1990000000000001</v>
      </c>
      <c r="L1410" s="1">
        <v>9.9999999999999998E-13</v>
      </c>
      <c r="M1410" s="1">
        <v>42502</v>
      </c>
      <c r="N1410">
        <v>1413</v>
      </c>
      <c r="O1410">
        <v>34.779699999999998</v>
      </c>
      <c r="P1410">
        <v>34.8994</v>
      </c>
      <c r="Q1410">
        <v>3.2627000000000002</v>
      </c>
      <c r="R1410">
        <v>1487.94</v>
      </c>
      <c r="S1410">
        <v>27.670500000000001</v>
      </c>
      <c r="T1410">
        <v>27.7651</v>
      </c>
      <c r="U1410">
        <v>1476.89</v>
      </c>
      <c r="V1410" s="1">
        <v>0</v>
      </c>
    </row>
    <row r="1411" spans="2:22" x14ac:dyDescent="0.25">
      <c r="B1411">
        <v>1432.3630000000001</v>
      </c>
      <c r="C1411">
        <v>3.5152999999999999</v>
      </c>
      <c r="D1411">
        <v>3.5268999999999999</v>
      </c>
      <c r="E1411">
        <v>3.2569750000000002</v>
      </c>
      <c r="F1411">
        <v>3.2678289999999999</v>
      </c>
      <c r="G1411">
        <v>1.3221000000000001</v>
      </c>
      <c r="H1411">
        <v>-0.38479999999999998</v>
      </c>
      <c r="I1411">
        <v>0.3377</v>
      </c>
      <c r="J1411">
        <v>34.782499999999999</v>
      </c>
      <c r="K1411" s="1">
        <v>0.92410999999999999</v>
      </c>
      <c r="L1411" s="1">
        <v>9.9999999999999998E-13</v>
      </c>
      <c r="M1411" s="1">
        <v>50519</v>
      </c>
      <c r="N1411">
        <v>1414</v>
      </c>
      <c r="O1411">
        <v>34.782699999999998</v>
      </c>
      <c r="P1411">
        <v>34.899500000000003</v>
      </c>
      <c r="Q1411">
        <v>3.2616999999999998</v>
      </c>
      <c r="R1411">
        <v>1487.95</v>
      </c>
      <c r="S1411">
        <v>27.673200000000001</v>
      </c>
      <c r="T1411">
        <v>27.7652</v>
      </c>
      <c r="U1411">
        <v>1476.9</v>
      </c>
      <c r="V1411" s="1">
        <v>0</v>
      </c>
    </row>
    <row r="1412" spans="2:22" x14ac:dyDescent="0.25">
      <c r="B1412">
        <v>1433.38</v>
      </c>
      <c r="C1412">
        <v>3.5165000000000002</v>
      </c>
      <c r="D1412">
        <v>3.5274000000000001</v>
      </c>
      <c r="E1412">
        <v>3.2571819999999998</v>
      </c>
      <c r="F1412">
        <v>3.2679309999999999</v>
      </c>
      <c r="G1412">
        <v>1.3224</v>
      </c>
      <c r="H1412">
        <v>-0.37190000000000001</v>
      </c>
      <c r="I1412">
        <v>0.34039999999999998</v>
      </c>
      <c r="J1412">
        <v>34.783200000000001</v>
      </c>
      <c r="K1412" s="1">
        <v>0.85194000000000003</v>
      </c>
      <c r="L1412" s="1">
        <v>9.9999999999999998E-13</v>
      </c>
      <c r="M1412" s="1">
        <v>54767</v>
      </c>
      <c r="N1412">
        <v>1415</v>
      </c>
      <c r="O1412">
        <v>34.783499999999997</v>
      </c>
      <c r="P1412">
        <v>34.899700000000003</v>
      </c>
      <c r="Q1412">
        <v>3.2631999999999999</v>
      </c>
      <c r="R1412">
        <v>1487.97</v>
      </c>
      <c r="S1412">
        <v>27.6737</v>
      </c>
      <c r="T1412">
        <v>27.7653</v>
      </c>
      <c r="U1412">
        <v>1476.91</v>
      </c>
      <c r="V1412" s="1">
        <v>0</v>
      </c>
    </row>
    <row r="1413" spans="2:22" x14ac:dyDescent="0.25">
      <c r="B1413">
        <v>1434.396</v>
      </c>
      <c r="C1413">
        <v>3.5196999999999998</v>
      </c>
      <c r="D1413">
        <v>3.5278</v>
      </c>
      <c r="E1413">
        <v>3.2573219999999998</v>
      </c>
      <c r="F1413">
        <v>3.2680069999999999</v>
      </c>
      <c r="G1413">
        <v>1.3228</v>
      </c>
      <c r="H1413">
        <v>-0.37440000000000001</v>
      </c>
      <c r="I1413">
        <v>0.3397</v>
      </c>
      <c r="J1413">
        <v>34.780799999999999</v>
      </c>
      <c r="K1413" s="1">
        <v>0.89383000000000001</v>
      </c>
      <c r="L1413" s="1">
        <v>9.9999999999999998E-13</v>
      </c>
      <c r="M1413" s="1">
        <v>52543</v>
      </c>
      <c r="N1413">
        <v>1416</v>
      </c>
      <c r="O1413">
        <v>34.781199999999998</v>
      </c>
      <c r="P1413">
        <v>34.899799999999999</v>
      </c>
      <c r="Q1413">
        <v>3.2650000000000001</v>
      </c>
      <c r="R1413">
        <v>1488</v>
      </c>
      <c r="S1413">
        <v>27.671500000000002</v>
      </c>
      <c r="T1413">
        <v>27.7653</v>
      </c>
      <c r="U1413">
        <v>1476.92</v>
      </c>
      <c r="V1413" s="1">
        <v>0</v>
      </c>
    </row>
    <row r="1414" spans="2:22" x14ac:dyDescent="0.25">
      <c r="B1414">
        <v>1435.412</v>
      </c>
      <c r="C1414">
        <v>3.5203000000000002</v>
      </c>
      <c r="D1414">
        <v>3.53</v>
      </c>
      <c r="E1414">
        <v>3.2574169999999998</v>
      </c>
      <c r="F1414">
        <v>3.268303</v>
      </c>
      <c r="G1414">
        <v>1.323</v>
      </c>
      <c r="H1414">
        <v>-0.37319999999999998</v>
      </c>
      <c r="I1414">
        <v>0.34060000000000001</v>
      </c>
      <c r="J1414">
        <v>34.780900000000003</v>
      </c>
      <c r="K1414" s="1">
        <v>0.62112999999999996</v>
      </c>
      <c r="L1414" s="1">
        <v>9.9999999999999998E-13</v>
      </c>
      <c r="M1414" s="1">
        <v>67021</v>
      </c>
      <c r="N1414">
        <v>1417</v>
      </c>
      <c r="O1414">
        <v>34.781199999999998</v>
      </c>
      <c r="P1414">
        <v>34.900399999999998</v>
      </c>
      <c r="Q1414">
        <v>3.266</v>
      </c>
      <c r="R1414">
        <v>1488.02</v>
      </c>
      <c r="S1414">
        <v>27.671500000000002</v>
      </c>
      <c r="T1414">
        <v>27.765599999999999</v>
      </c>
      <c r="U1414">
        <v>1476.92</v>
      </c>
      <c r="V1414" s="1">
        <v>0</v>
      </c>
    </row>
    <row r="1415" spans="2:22" x14ac:dyDescent="0.25">
      <c r="B1415">
        <v>1436.4290000000001</v>
      </c>
      <c r="C1415">
        <v>3.5209000000000001</v>
      </c>
      <c r="D1415">
        <v>3.5329000000000002</v>
      </c>
      <c r="E1415">
        <v>3.25752</v>
      </c>
      <c r="F1415">
        <v>3.2686510000000002</v>
      </c>
      <c r="G1415">
        <v>1.3227</v>
      </c>
      <c r="H1415">
        <v>-0.39369999999999999</v>
      </c>
      <c r="I1415">
        <v>0.3453</v>
      </c>
      <c r="J1415">
        <v>34.780999999999999</v>
      </c>
      <c r="K1415" s="1">
        <v>0.93959000000000004</v>
      </c>
      <c r="L1415" s="1">
        <v>9.9999999999999998E-13</v>
      </c>
      <c r="M1415" s="1">
        <v>55079</v>
      </c>
      <c r="N1415">
        <v>1418</v>
      </c>
      <c r="O1415">
        <v>34.781300000000002</v>
      </c>
      <c r="P1415">
        <v>34.901000000000003</v>
      </c>
      <c r="Q1415">
        <v>3.2650000000000001</v>
      </c>
      <c r="R1415">
        <v>1488.04</v>
      </c>
      <c r="S1415">
        <v>27.671500000000002</v>
      </c>
      <c r="T1415">
        <v>27.765799999999999</v>
      </c>
      <c r="U1415">
        <v>1476.93</v>
      </c>
      <c r="V1415" s="1">
        <v>0</v>
      </c>
    </row>
    <row r="1416" spans="2:22" x14ac:dyDescent="0.25">
      <c r="B1416">
        <v>1437.4449999999999</v>
      </c>
      <c r="C1416">
        <v>3.5225</v>
      </c>
      <c r="D1416">
        <v>3.5354000000000001</v>
      </c>
      <c r="E1416">
        <v>3.2576510000000001</v>
      </c>
      <c r="F1416">
        <v>3.2689720000000002</v>
      </c>
      <c r="G1416">
        <v>1.3222</v>
      </c>
      <c r="H1416">
        <v>-0.39300000000000002</v>
      </c>
      <c r="I1416">
        <v>0.34399999999999997</v>
      </c>
      <c r="J1416">
        <v>34.780299999999997</v>
      </c>
      <c r="K1416" s="1">
        <v>1.2990999999999999</v>
      </c>
      <c r="L1416" s="1">
        <v>9.9999999999999998E-13</v>
      </c>
      <c r="M1416" s="1">
        <v>31180</v>
      </c>
      <c r="N1416">
        <v>1419</v>
      </c>
      <c r="O1416">
        <v>34.780700000000003</v>
      </c>
      <c r="P1416">
        <v>34.901600000000002</v>
      </c>
      <c r="Q1416">
        <v>3.2635999999999998</v>
      </c>
      <c r="R1416">
        <v>1488.06</v>
      </c>
      <c r="S1416">
        <v>27.6709</v>
      </c>
      <c r="T1416">
        <v>27.765999999999998</v>
      </c>
      <c r="U1416">
        <v>1476.94</v>
      </c>
      <c r="V1416" s="1">
        <v>0</v>
      </c>
    </row>
    <row r="1417" spans="2:22" x14ac:dyDescent="0.25">
      <c r="B1417">
        <v>1438.462</v>
      </c>
      <c r="C1417">
        <v>3.5232000000000001</v>
      </c>
      <c r="D1417">
        <v>3.5375000000000001</v>
      </c>
      <c r="E1417">
        <v>3.2577590000000001</v>
      </c>
      <c r="F1417">
        <v>3.2692399999999999</v>
      </c>
      <c r="G1417">
        <v>1.3220000000000001</v>
      </c>
      <c r="H1417">
        <v>-0.38040000000000002</v>
      </c>
      <c r="I1417">
        <v>0.34110000000000001</v>
      </c>
      <c r="J1417">
        <v>34.780500000000004</v>
      </c>
      <c r="K1417" s="1">
        <v>0.93228999999999995</v>
      </c>
      <c r="L1417" s="1">
        <v>9.9999999999999998E-13</v>
      </c>
      <c r="M1417" s="1">
        <v>53232</v>
      </c>
      <c r="N1417">
        <v>1420</v>
      </c>
      <c r="O1417">
        <v>34.780799999999999</v>
      </c>
      <c r="P1417">
        <v>34.902099999999997</v>
      </c>
      <c r="Q1417">
        <v>3.2629999999999999</v>
      </c>
      <c r="R1417">
        <v>1488.08</v>
      </c>
      <c r="S1417">
        <v>27.6709</v>
      </c>
      <c r="T1417">
        <v>27.766300000000001</v>
      </c>
      <c r="U1417">
        <v>1476.95</v>
      </c>
      <c r="V1417" s="1">
        <v>0</v>
      </c>
    </row>
    <row r="1418" spans="2:22" x14ac:dyDescent="0.25">
      <c r="B1418">
        <v>1439.4780000000001</v>
      </c>
      <c r="C1418">
        <v>3.5205000000000002</v>
      </c>
      <c r="D1418">
        <v>3.5394000000000001</v>
      </c>
      <c r="E1418">
        <v>3.2578870000000002</v>
      </c>
      <c r="F1418">
        <v>3.269485</v>
      </c>
      <c r="G1418">
        <v>1.3224</v>
      </c>
      <c r="H1418">
        <v>-0.39369999999999999</v>
      </c>
      <c r="I1418">
        <v>0.34060000000000001</v>
      </c>
      <c r="J1418">
        <v>34.784300000000002</v>
      </c>
      <c r="K1418" s="1">
        <v>1.0750999999999999</v>
      </c>
      <c r="L1418" s="1">
        <v>9.9999999999999998E-13</v>
      </c>
      <c r="M1418" s="1">
        <v>42943</v>
      </c>
      <c r="N1418">
        <v>1421</v>
      </c>
      <c r="O1418">
        <v>34.784599999999998</v>
      </c>
      <c r="P1418">
        <v>34.902500000000003</v>
      </c>
      <c r="Q1418">
        <v>3.2650999999999999</v>
      </c>
      <c r="R1418">
        <v>1488.09</v>
      </c>
      <c r="S1418">
        <v>27.674199999999999</v>
      </c>
      <c r="T1418">
        <v>27.766400000000001</v>
      </c>
      <c r="U1418">
        <v>1476.96</v>
      </c>
      <c r="V1418" s="1">
        <v>0</v>
      </c>
    </row>
    <row r="1419" spans="2:22" x14ac:dyDescent="0.25">
      <c r="B1419">
        <v>1440.4949999999999</v>
      </c>
      <c r="C1419">
        <v>3.5244</v>
      </c>
      <c r="D1419">
        <v>3.5415000000000001</v>
      </c>
      <c r="E1419">
        <v>3.2580879999999999</v>
      </c>
      <c r="F1419">
        <v>3.2698</v>
      </c>
      <c r="G1419">
        <v>1.3229</v>
      </c>
      <c r="H1419">
        <v>-0.39379999999999998</v>
      </c>
      <c r="I1419">
        <v>0.34329999999999999</v>
      </c>
      <c r="J1419">
        <v>34.7821</v>
      </c>
      <c r="K1419" s="1">
        <v>1.0646</v>
      </c>
      <c r="L1419" s="1">
        <v>9.9999999999999998E-13</v>
      </c>
      <c r="M1419" s="1">
        <v>43476</v>
      </c>
      <c r="N1419">
        <v>1422</v>
      </c>
      <c r="O1419">
        <v>34.782400000000003</v>
      </c>
      <c r="P1419">
        <v>34.903500000000001</v>
      </c>
      <c r="Q1419">
        <v>3.2673000000000001</v>
      </c>
      <c r="R1419">
        <v>1488.12</v>
      </c>
      <c r="S1419">
        <v>27.6721</v>
      </c>
      <c r="T1419">
        <v>27.766999999999999</v>
      </c>
      <c r="U1419">
        <v>1476.96</v>
      </c>
      <c r="V1419" s="1">
        <v>0</v>
      </c>
    </row>
    <row r="1420" spans="2:22" x14ac:dyDescent="0.25">
      <c r="B1420">
        <v>1441.511</v>
      </c>
      <c r="C1420">
        <v>3.5286</v>
      </c>
      <c r="D1420">
        <v>3.5467</v>
      </c>
      <c r="E1420">
        <v>3.2582450000000001</v>
      </c>
      <c r="F1420">
        <v>3.2704019999999998</v>
      </c>
      <c r="G1420">
        <v>1.3231999999999999</v>
      </c>
      <c r="H1420">
        <v>-0.39379999999999998</v>
      </c>
      <c r="I1420">
        <v>0.34189999999999998</v>
      </c>
      <c r="J1420">
        <v>34.7789</v>
      </c>
      <c r="K1420" s="1">
        <v>1.0366</v>
      </c>
      <c r="L1420" s="1">
        <v>9.9999999999999998E-13</v>
      </c>
      <c r="M1420" s="1">
        <v>44963</v>
      </c>
      <c r="N1420">
        <v>1423</v>
      </c>
      <c r="O1420">
        <v>34.779400000000003</v>
      </c>
      <c r="P1420">
        <v>34.904600000000002</v>
      </c>
      <c r="Q1420">
        <v>3.2686000000000002</v>
      </c>
      <c r="R1420">
        <v>1488.15</v>
      </c>
      <c r="S1420">
        <v>27.6693</v>
      </c>
      <c r="T1420">
        <v>27.767399999999999</v>
      </c>
      <c r="U1420">
        <v>1476.97</v>
      </c>
      <c r="V1420" s="1">
        <v>0</v>
      </c>
    </row>
    <row r="1421" spans="2:22" x14ac:dyDescent="0.25">
      <c r="B1421">
        <v>1442.528</v>
      </c>
      <c r="C1421">
        <v>3.5301999999999998</v>
      </c>
      <c r="D1421">
        <v>3.5455000000000001</v>
      </c>
      <c r="E1421">
        <v>3.2583530000000001</v>
      </c>
      <c r="F1421">
        <v>3.2703190000000002</v>
      </c>
      <c r="G1421">
        <v>1.3233999999999999</v>
      </c>
      <c r="H1421">
        <v>-0.39379999999999998</v>
      </c>
      <c r="I1421">
        <v>0.3347</v>
      </c>
      <c r="J1421">
        <v>34.777900000000002</v>
      </c>
      <c r="K1421" s="1">
        <v>0.62824000000000002</v>
      </c>
      <c r="L1421" s="1">
        <v>9.9999999999999998E-13</v>
      </c>
      <c r="M1421" s="1">
        <v>72194</v>
      </c>
      <c r="N1421">
        <v>1424</v>
      </c>
      <c r="O1421">
        <v>34.778399999999998</v>
      </c>
      <c r="P1421">
        <v>34.904400000000003</v>
      </c>
      <c r="Q1421">
        <v>3.27</v>
      </c>
      <c r="R1421">
        <v>1488.17</v>
      </c>
      <c r="S1421">
        <v>27.668299999999999</v>
      </c>
      <c r="T1421">
        <v>27.767399999999999</v>
      </c>
      <c r="U1421">
        <v>1476.98</v>
      </c>
      <c r="V1421" s="1">
        <v>0</v>
      </c>
    </row>
    <row r="1422" spans="2:22" x14ac:dyDescent="0.25">
      <c r="B1422">
        <v>1443.5440000000001</v>
      </c>
      <c r="C1422">
        <v>3.5320999999999998</v>
      </c>
      <c r="D1422">
        <v>3.5451999999999999</v>
      </c>
      <c r="E1422">
        <v>3.2584819999999999</v>
      </c>
      <c r="F1422">
        <v>3.2703380000000002</v>
      </c>
      <c r="G1422">
        <v>1.3232999999999999</v>
      </c>
      <c r="H1422">
        <v>-0.39290000000000003</v>
      </c>
      <c r="I1422">
        <v>0.34329999999999999</v>
      </c>
      <c r="J1422">
        <v>34.777000000000001</v>
      </c>
      <c r="K1422" s="1">
        <v>1.5587</v>
      </c>
      <c r="L1422" s="1">
        <v>9.9999999999999998E-13</v>
      </c>
      <c r="M1422" s="1">
        <v>26401</v>
      </c>
      <c r="N1422">
        <v>1425</v>
      </c>
      <c r="O1422">
        <v>34.777500000000003</v>
      </c>
      <c r="P1422">
        <v>34.904400000000003</v>
      </c>
      <c r="Q1422">
        <v>3.2696999999999998</v>
      </c>
      <c r="R1422">
        <v>1488.2</v>
      </c>
      <c r="S1422">
        <v>27.667400000000001</v>
      </c>
      <c r="T1422">
        <v>27.767399999999999</v>
      </c>
      <c r="U1422">
        <v>1476.99</v>
      </c>
      <c r="V1422" s="1">
        <v>0</v>
      </c>
    </row>
    <row r="1423" spans="2:22" x14ac:dyDescent="0.25">
      <c r="B1423">
        <v>1444.5609999999999</v>
      </c>
      <c r="C1423">
        <v>3.5348999999999999</v>
      </c>
      <c r="D1423">
        <v>3.5451999999999999</v>
      </c>
      <c r="E1423">
        <v>3.258607</v>
      </c>
      <c r="F1423">
        <v>3.2703799999999998</v>
      </c>
      <c r="G1423">
        <v>1.3232999999999999</v>
      </c>
      <c r="H1423">
        <v>-0.39379999999999998</v>
      </c>
      <c r="I1423">
        <v>0.33660000000000001</v>
      </c>
      <c r="J1423">
        <v>34.774999999999999</v>
      </c>
      <c r="K1423" s="1">
        <v>1.1489</v>
      </c>
      <c r="L1423" s="1">
        <v>9.9999999999999998E-13</v>
      </c>
      <c r="M1423" s="1">
        <v>39123</v>
      </c>
      <c r="N1423">
        <v>1426</v>
      </c>
      <c r="O1423">
        <v>34.775500000000001</v>
      </c>
      <c r="P1423">
        <v>34.904400000000003</v>
      </c>
      <c r="Q1423">
        <v>3.27</v>
      </c>
      <c r="R1423">
        <v>1488.22</v>
      </c>
      <c r="S1423">
        <v>27.665600000000001</v>
      </c>
      <c r="T1423">
        <v>27.767399999999999</v>
      </c>
      <c r="U1423">
        <v>1476.99</v>
      </c>
      <c r="V1423" s="1">
        <v>0</v>
      </c>
    </row>
    <row r="1424" spans="2:22" x14ac:dyDescent="0.25">
      <c r="B1424">
        <v>1445.577</v>
      </c>
      <c r="C1424">
        <v>3.5360999999999998</v>
      </c>
      <c r="D1424">
        <v>3.5451000000000001</v>
      </c>
      <c r="E1424">
        <v>3.2587220000000001</v>
      </c>
      <c r="F1424">
        <v>3.27041</v>
      </c>
      <c r="G1424">
        <v>1.3233999999999999</v>
      </c>
      <c r="H1424">
        <v>-0.38750000000000001</v>
      </c>
      <c r="I1424">
        <v>0.3387</v>
      </c>
      <c r="J1424">
        <v>34.774700000000003</v>
      </c>
      <c r="K1424" s="1">
        <v>1.2183999999999999</v>
      </c>
      <c r="L1424" s="1">
        <v>9.9999999999999998E-13</v>
      </c>
      <c r="M1424" s="1">
        <v>41168</v>
      </c>
      <c r="N1424">
        <v>1427</v>
      </c>
      <c r="O1424">
        <v>34.775100000000002</v>
      </c>
      <c r="P1424">
        <v>34.904400000000003</v>
      </c>
      <c r="Q1424">
        <v>3.2705000000000002</v>
      </c>
      <c r="R1424">
        <v>1488.25</v>
      </c>
      <c r="S1424">
        <v>27.665199999999999</v>
      </c>
      <c r="T1424">
        <v>27.767399999999999</v>
      </c>
      <c r="U1424">
        <v>1477</v>
      </c>
      <c r="V1424" s="1">
        <v>0</v>
      </c>
    </row>
    <row r="1425" spans="2:22" x14ac:dyDescent="0.25">
      <c r="B1425">
        <v>1446.5940000000001</v>
      </c>
      <c r="C1425">
        <v>3.5343</v>
      </c>
      <c r="D1425">
        <v>3.5451000000000001</v>
      </c>
      <c r="E1425">
        <v>3.2588780000000002</v>
      </c>
      <c r="F1425">
        <v>3.2704490000000002</v>
      </c>
      <c r="G1425">
        <v>1.3238000000000001</v>
      </c>
      <c r="H1425">
        <v>-0.38319999999999999</v>
      </c>
      <c r="I1425">
        <v>0.3417</v>
      </c>
      <c r="J1425">
        <v>34.777900000000002</v>
      </c>
      <c r="K1425" s="1">
        <v>1.1574</v>
      </c>
      <c r="L1425" s="1">
        <v>9.9999999999999998E-13</v>
      </c>
      <c r="M1425" s="1">
        <v>42340</v>
      </c>
      <c r="N1425">
        <v>1428</v>
      </c>
      <c r="O1425">
        <v>34.778300000000002</v>
      </c>
      <c r="P1425">
        <v>34.904400000000003</v>
      </c>
      <c r="Q1425">
        <v>3.2726999999999999</v>
      </c>
      <c r="R1425">
        <v>1488.26</v>
      </c>
      <c r="S1425">
        <v>27.667899999999999</v>
      </c>
      <c r="T1425">
        <v>27.767399999999999</v>
      </c>
      <c r="U1425">
        <v>1477.01</v>
      </c>
      <c r="V1425" s="1">
        <v>0</v>
      </c>
    </row>
    <row r="1426" spans="2:22" x14ac:dyDescent="0.25">
      <c r="B1426">
        <v>1447.61</v>
      </c>
      <c r="C1426">
        <v>3.5363000000000002</v>
      </c>
      <c r="D1426">
        <v>3.5445000000000002</v>
      </c>
      <c r="E1426">
        <v>3.2590659999999998</v>
      </c>
      <c r="F1426">
        <v>3.270429</v>
      </c>
      <c r="G1426">
        <v>1.3244</v>
      </c>
      <c r="H1426">
        <v>-0.38450000000000001</v>
      </c>
      <c r="I1426">
        <v>0.34160000000000001</v>
      </c>
      <c r="J1426">
        <v>34.777500000000003</v>
      </c>
      <c r="K1426" s="1">
        <v>0.98055999999999999</v>
      </c>
      <c r="L1426" s="1">
        <v>9.9999999999999998E-13</v>
      </c>
      <c r="M1426" s="1">
        <v>52292</v>
      </c>
      <c r="N1426">
        <v>1429</v>
      </c>
      <c r="O1426">
        <v>34.777999999999999</v>
      </c>
      <c r="P1426">
        <v>34.904200000000003</v>
      </c>
      <c r="Q1426">
        <v>3.2755000000000001</v>
      </c>
      <c r="R1426">
        <v>1488.28</v>
      </c>
      <c r="S1426">
        <v>27.6675</v>
      </c>
      <c r="T1426">
        <v>27.767299999999999</v>
      </c>
      <c r="U1426">
        <v>1477.02</v>
      </c>
      <c r="V1426" s="1">
        <v>0</v>
      </c>
    </row>
    <row r="1427" spans="2:22" x14ac:dyDescent="0.25">
      <c r="B1427">
        <v>1448.627</v>
      </c>
      <c r="C1427">
        <v>3.5373000000000001</v>
      </c>
      <c r="D1427">
        <v>3.5444</v>
      </c>
      <c r="E1427">
        <v>3.259188</v>
      </c>
      <c r="F1427">
        <v>3.2704569999999999</v>
      </c>
      <c r="G1427">
        <v>1.3245</v>
      </c>
      <c r="H1427">
        <v>-0.37430000000000002</v>
      </c>
      <c r="I1427">
        <v>0.34260000000000002</v>
      </c>
      <c r="J1427">
        <v>34.7774</v>
      </c>
      <c r="K1427" s="1">
        <v>0.99124000000000001</v>
      </c>
      <c r="L1427" s="1">
        <v>9.9999999999999998E-13</v>
      </c>
      <c r="M1427" s="1">
        <v>47402</v>
      </c>
      <c r="N1427">
        <v>1430</v>
      </c>
      <c r="O1427">
        <v>34.777799999999999</v>
      </c>
      <c r="P1427">
        <v>34.904200000000003</v>
      </c>
      <c r="Q1427">
        <v>3.2761999999999998</v>
      </c>
      <c r="R1427">
        <v>1488.3</v>
      </c>
      <c r="S1427">
        <v>27.667200000000001</v>
      </c>
      <c r="T1427">
        <v>27.767299999999999</v>
      </c>
      <c r="U1427">
        <v>1477.03</v>
      </c>
      <c r="V1427" s="1">
        <v>0</v>
      </c>
    </row>
    <row r="1428" spans="2:22" x14ac:dyDescent="0.25">
      <c r="B1428">
        <v>1449.643</v>
      </c>
      <c r="C1428">
        <v>3.5377000000000001</v>
      </c>
      <c r="D1428">
        <v>3.5445000000000002</v>
      </c>
      <c r="E1428">
        <v>3.2593030000000001</v>
      </c>
      <c r="F1428">
        <v>3.2705060000000001</v>
      </c>
      <c r="G1428">
        <v>1.3246</v>
      </c>
      <c r="H1428">
        <v>-0.37430000000000002</v>
      </c>
      <c r="I1428">
        <v>0.34429999999999999</v>
      </c>
      <c r="J1428">
        <v>34.777900000000002</v>
      </c>
      <c r="K1428" s="1">
        <v>1.3435999999999999</v>
      </c>
      <c r="L1428" s="1">
        <v>9.9999999999999998E-13</v>
      </c>
      <c r="M1428" s="1">
        <v>33401</v>
      </c>
      <c r="N1428">
        <v>1431</v>
      </c>
      <c r="O1428">
        <v>34.778199999999998</v>
      </c>
      <c r="P1428">
        <v>34.904200000000003</v>
      </c>
      <c r="Q1428">
        <v>3.2768999999999999</v>
      </c>
      <c r="R1428">
        <v>1488.32</v>
      </c>
      <c r="S1428">
        <v>27.6675</v>
      </c>
      <c r="T1428">
        <v>27.767399999999999</v>
      </c>
      <c r="U1428">
        <v>1477.03</v>
      </c>
      <c r="V1428" s="1">
        <v>0</v>
      </c>
    </row>
    <row r="1429" spans="2:22" x14ac:dyDescent="0.25">
      <c r="B1429">
        <v>1450.66</v>
      </c>
      <c r="C1429">
        <v>3.5385</v>
      </c>
      <c r="D1429">
        <v>3.5445000000000002</v>
      </c>
      <c r="E1429">
        <v>3.259439</v>
      </c>
      <c r="F1429">
        <v>3.2705609999999998</v>
      </c>
      <c r="G1429">
        <v>1.3245</v>
      </c>
      <c r="H1429">
        <v>-0.37509999999999999</v>
      </c>
      <c r="I1429">
        <v>0.3448</v>
      </c>
      <c r="J1429">
        <v>34.778100000000002</v>
      </c>
      <c r="K1429" s="1">
        <v>1.1035999999999999</v>
      </c>
      <c r="L1429" s="1">
        <v>9.9999999999999998E-13</v>
      </c>
      <c r="M1429" s="1">
        <v>45584</v>
      </c>
      <c r="N1429">
        <v>1432</v>
      </c>
      <c r="O1429">
        <v>34.778500000000001</v>
      </c>
      <c r="P1429">
        <v>34.904299999999999</v>
      </c>
      <c r="Q1429">
        <v>3.2770999999999999</v>
      </c>
      <c r="R1429">
        <v>1488.34</v>
      </c>
      <c r="S1429">
        <v>27.6677</v>
      </c>
      <c r="T1429">
        <v>27.767399999999999</v>
      </c>
      <c r="U1429">
        <v>1477.04</v>
      </c>
      <c r="V1429" s="1">
        <v>0</v>
      </c>
    </row>
    <row r="1430" spans="2:22" x14ac:dyDescent="0.25">
      <c r="B1430">
        <v>1451.6759999999999</v>
      </c>
      <c r="C1430">
        <v>3.5394999999999999</v>
      </c>
      <c r="D1430">
        <v>3.5457000000000001</v>
      </c>
      <c r="E1430">
        <v>3.2595800000000001</v>
      </c>
      <c r="F1430">
        <v>3.2707510000000002</v>
      </c>
      <c r="G1430">
        <v>1.3245</v>
      </c>
      <c r="H1430">
        <v>-0.39150000000000001</v>
      </c>
      <c r="I1430">
        <v>0.33939999999999998</v>
      </c>
      <c r="J1430">
        <v>34.778300000000002</v>
      </c>
      <c r="K1430" s="1">
        <v>1.0987</v>
      </c>
      <c r="L1430" s="1">
        <v>9.9999999999999998E-13</v>
      </c>
      <c r="M1430" s="1">
        <v>50025</v>
      </c>
      <c r="N1430">
        <v>1433</v>
      </c>
      <c r="O1430">
        <v>34.778599999999997</v>
      </c>
      <c r="P1430">
        <v>34.904800000000002</v>
      </c>
      <c r="Q1430">
        <v>3.2772000000000001</v>
      </c>
      <c r="R1430">
        <v>1488.37</v>
      </c>
      <c r="S1430">
        <v>27.6677</v>
      </c>
      <c r="T1430">
        <v>27.767700000000001</v>
      </c>
      <c r="U1430">
        <v>1477.05</v>
      </c>
      <c r="V1430" s="1">
        <v>0</v>
      </c>
    </row>
    <row r="1431" spans="2:22" x14ac:dyDescent="0.25">
      <c r="B1431">
        <v>1452.693</v>
      </c>
      <c r="C1431">
        <v>3.5402999999999998</v>
      </c>
      <c r="D1431">
        <v>3.5476000000000001</v>
      </c>
      <c r="E1431">
        <v>3.259719</v>
      </c>
      <c r="F1431">
        <v>3.2709999999999999</v>
      </c>
      <c r="G1431">
        <v>1.3244</v>
      </c>
      <c r="H1431">
        <v>-0.37280000000000002</v>
      </c>
      <c r="I1431">
        <v>0.34060000000000001</v>
      </c>
      <c r="J1431">
        <v>34.778599999999997</v>
      </c>
      <c r="K1431" s="1">
        <v>1.0755999999999999</v>
      </c>
      <c r="L1431" s="1">
        <v>9.9999999999999998E-13</v>
      </c>
      <c r="M1431" s="1">
        <v>42646</v>
      </c>
      <c r="N1431">
        <v>1434</v>
      </c>
      <c r="O1431">
        <v>34.7789</v>
      </c>
      <c r="P1431">
        <v>34.905299999999997</v>
      </c>
      <c r="Q1431">
        <v>3.2772999999999999</v>
      </c>
      <c r="R1431">
        <v>1488.39</v>
      </c>
      <c r="S1431">
        <v>27.667899999999999</v>
      </c>
      <c r="T1431">
        <v>27.767900000000001</v>
      </c>
      <c r="U1431">
        <v>1477.06</v>
      </c>
      <c r="V1431" s="1">
        <v>0</v>
      </c>
    </row>
    <row r="1432" spans="2:22" x14ac:dyDescent="0.25">
      <c r="B1432">
        <v>1453.7090000000001</v>
      </c>
      <c r="C1432">
        <v>3.5411000000000001</v>
      </c>
      <c r="D1432">
        <v>3.5482</v>
      </c>
      <c r="E1432">
        <v>3.2598310000000001</v>
      </c>
      <c r="F1432">
        <v>3.2711130000000002</v>
      </c>
      <c r="G1432">
        <v>1.3241000000000001</v>
      </c>
      <c r="H1432">
        <v>-0.37430000000000002</v>
      </c>
      <c r="I1432">
        <v>0.33729999999999999</v>
      </c>
      <c r="J1432">
        <v>34.778599999999997</v>
      </c>
      <c r="K1432" s="1">
        <v>1.1995</v>
      </c>
      <c r="L1432" s="1">
        <v>9.9999999999999998E-13</v>
      </c>
      <c r="M1432" s="1">
        <v>36316</v>
      </c>
      <c r="N1432">
        <v>1435</v>
      </c>
      <c r="O1432">
        <v>34.7789</v>
      </c>
      <c r="P1432">
        <v>34.9054</v>
      </c>
      <c r="Q1432">
        <v>3.2766000000000002</v>
      </c>
      <c r="R1432">
        <v>1488.41</v>
      </c>
      <c r="S1432">
        <v>27.6678</v>
      </c>
      <c r="T1432">
        <v>27.768000000000001</v>
      </c>
      <c r="U1432">
        <v>1477.07</v>
      </c>
      <c r="V1432" s="1">
        <v>0</v>
      </c>
    </row>
    <row r="1433" spans="2:22" x14ac:dyDescent="0.25">
      <c r="B1433">
        <v>1454.7260000000001</v>
      </c>
      <c r="C1433">
        <v>3.5419999999999998</v>
      </c>
      <c r="D1433">
        <v>3.5497999999999998</v>
      </c>
      <c r="E1433">
        <v>3.2599689999999999</v>
      </c>
      <c r="F1433">
        <v>3.271325</v>
      </c>
      <c r="G1433">
        <v>1.3236000000000001</v>
      </c>
      <c r="H1433">
        <v>-0.37430000000000002</v>
      </c>
      <c r="I1433">
        <v>0.33939999999999998</v>
      </c>
      <c r="J1433">
        <v>34.778799999999997</v>
      </c>
      <c r="K1433" s="1">
        <v>1.0575000000000001</v>
      </c>
      <c r="L1433" s="1">
        <v>9.9999999999999998E-13</v>
      </c>
      <c r="M1433" s="1">
        <v>43856</v>
      </c>
      <c r="N1433">
        <v>1436</v>
      </c>
      <c r="O1433">
        <v>34.779200000000003</v>
      </c>
      <c r="P1433">
        <v>34.905799999999999</v>
      </c>
      <c r="Q1433">
        <v>3.2747999999999999</v>
      </c>
      <c r="R1433">
        <v>1488.43</v>
      </c>
      <c r="S1433">
        <v>27.667899999999999</v>
      </c>
      <c r="T1433">
        <v>27.7682</v>
      </c>
      <c r="U1433">
        <v>1477.07</v>
      </c>
      <c r="V1433" s="1">
        <v>0</v>
      </c>
    </row>
    <row r="1434" spans="2:22" x14ac:dyDescent="0.25">
      <c r="B1434">
        <v>1455.742</v>
      </c>
      <c r="C1434">
        <v>3.5430000000000001</v>
      </c>
      <c r="D1434">
        <v>3.5514000000000001</v>
      </c>
      <c r="E1434">
        <v>3.2601070000000001</v>
      </c>
      <c r="F1434">
        <v>3.2715429999999999</v>
      </c>
      <c r="G1434">
        <v>1.3233999999999999</v>
      </c>
      <c r="H1434">
        <v>-0.39079999999999998</v>
      </c>
      <c r="I1434">
        <v>0.34420000000000001</v>
      </c>
      <c r="J1434">
        <v>34.778799999999997</v>
      </c>
      <c r="K1434" s="1">
        <v>0.93808999999999998</v>
      </c>
      <c r="L1434" s="1">
        <v>9.9999999999999998E-13</v>
      </c>
      <c r="M1434" s="1">
        <v>50193</v>
      </c>
      <c r="N1434">
        <v>1437</v>
      </c>
      <c r="O1434">
        <v>34.779200000000003</v>
      </c>
      <c r="P1434">
        <v>34.906100000000002</v>
      </c>
      <c r="Q1434">
        <v>3.2743000000000002</v>
      </c>
      <c r="R1434">
        <v>1488.45</v>
      </c>
      <c r="S1434">
        <v>27.6678</v>
      </c>
      <c r="T1434">
        <v>27.7683</v>
      </c>
      <c r="U1434">
        <v>1477.08</v>
      </c>
      <c r="V1434" s="1">
        <v>0</v>
      </c>
    </row>
    <row r="1435" spans="2:22" x14ac:dyDescent="0.25">
      <c r="B1435">
        <v>1456.759</v>
      </c>
      <c r="C1435">
        <v>3.5438999999999998</v>
      </c>
      <c r="D1435">
        <v>3.5529000000000002</v>
      </c>
      <c r="E1435">
        <v>3.2602679999999999</v>
      </c>
      <c r="F1435">
        <v>3.2717679999999998</v>
      </c>
      <c r="G1435">
        <v>1.3232999999999999</v>
      </c>
      <c r="H1435">
        <v>-0.37519999999999998</v>
      </c>
      <c r="I1435">
        <v>0.33939999999999998</v>
      </c>
      <c r="J1435">
        <v>34.779299999999999</v>
      </c>
      <c r="K1435" s="1">
        <v>1.0928</v>
      </c>
      <c r="L1435" s="1">
        <v>9.9999999999999998E-13</v>
      </c>
      <c r="M1435" s="1">
        <v>41979</v>
      </c>
      <c r="N1435">
        <v>1438</v>
      </c>
      <c r="O1435">
        <v>34.779699999999998</v>
      </c>
      <c r="P1435">
        <v>34.906700000000001</v>
      </c>
      <c r="Q1435">
        <v>3.2743000000000002</v>
      </c>
      <c r="R1435">
        <v>1488.47</v>
      </c>
      <c r="S1435">
        <v>27.668199999999999</v>
      </c>
      <c r="T1435">
        <v>27.768599999999999</v>
      </c>
      <c r="U1435">
        <v>1477.09</v>
      </c>
      <c r="V1435" s="1">
        <v>0</v>
      </c>
    </row>
    <row r="1436" spans="2:22" x14ac:dyDescent="0.25">
      <c r="B1436">
        <v>1457.7760000000001</v>
      </c>
      <c r="C1436">
        <v>3.5455000000000001</v>
      </c>
      <c r="D1436">
        <v>3.5548999999999999</v>
      </c>
      <c r="E1436">
        <v>3.2604160000000002</v>
      </c>
      <c r="F1436">
        <v>3.2720259999999999</v>
      </c>
      <c r="G1436">
        <v>1.3232999999999999</v>
      </c>
      <c r="H1436">
        <v>-0.39429999999999998</v>
      </c>
      <c r="I1436">
        <v>0.34</v>
      </c>
      <c r="J1436">
        <v>34.7789</v>
      </c>
      <c r="K1436" s="1">
        <v>0.78427999999999998</v>
      </c>
      <c r="L1436" s="1">
        <v>9.9999999999999998E-13</v>
      </c>
      <c r="M1436" s="1">
        <v>58360</v>
      </c>
      <c r="N1436">
        <v>1439</v>
      </c>
      <c r="O1436">
        <v>34.779200000000003</v>
      </c>
      <c r="P1436">
        <v>34.907200000000003</v>
      </c>
      <c r="Q1436">
        <v>3.2743000000000002</v>
      </c>
      <c r="R1436">
        <v>1488.49</v>
      </c>
      <c r="S1436">
        <v>27.6677</v>
      </c>
      <c r="T1436">
        <v>27.768799999999999</v>
      </c>
      <c r="U1436">
        <v>1477.1</v>
      </c>
      <c r="V1436" s="1">
        <v>0</v>
      </c>
    </row>
    <row r="1437" spans="2:22" x14ac:dyDescent="0.25">
      <c r="B1437">
        <v>1458.7919999999999</v>
      </c>
      <c r="C1437">
        <v>3.5466000000000002</v>
      </c>
      <c r="D1437">
        <v>3.5562999999999998</v>
      </c>
      <c r="E1437">
        <v>3.260529</v>
      </c>
      <c r="F1437">
        <v>3.272227</v>
      </c>
      <c r="G1437">
        <v>1.3231999999999999</v>
      </c>
      <c r="H1437">
        <v>-0.39379999999999998</v>
      </c>
      <c r="I1437">
        <v>0.34010000000000001</v>
      </c>
      <c r="J1437">
        <v>34.778500000000001</v>
      </c>
      <c r="K1437" s="1">
        <v>1.5411999999999999</v>
      </c>
      <c r="L1437" s="1">
        <v>9.9999999999999998E-13</v>
      </c>
      <c r="M1437" s="1">
        <v>32779</v>
      </c>
      <c r="N1437">
        <v>1440</v>
      </c>
      <c r="O1437">
        <v>34.7789</v>
      </c>
      <c r="P1437">
        <v>34.907600000000002</v>
      </c>
      <c r="Q1437">
        <v>3.2745000000000002</v>
      </c>
      <c r="R1437">
        <v>1488.52</v>
      </c>
      <c r="S1437">
        <v>27.667300000000001</v>
      </c>
      <c r="T1437">
        <v>27.768999999999998</v>
      </c>
      <c r="U1437">
        <v>1477.1</v>
      </c>
      <c r="V1437" s="1">
        <v>0</v>
      </c>
    </row>
    <row r="1438" spans="2:22" x14ac:dyDescent="0.25">
      <c r="B1438">
        <v>1459.809</v>
      </c>
      <c r="C1438">
        <v>3.5476000000000001</v>
      </c>
      <c r="D1438">
        <v>3.5566</v>
      </c>
      <c r="E1438">
        <v>3.2606549999999999</v>
      </c>
      <c r="F1438">
        <v>3.2723019999999998</v>
      </c>
      <c r="G1438">
        <v>1.3228</v>
      </c>
      <c r="H1438">
        <v>-0.3785</v>
      </c>
      <c r="I1438">
        <v>0.34029999999999999</v>
      </c>
      <c r="J1438">
        <v>34.778500000000001</v>
      </c>
      <c r="K1438" s="1">
        <v>1.1808000000000001</v>
      </c>
      <c r="L1438" s="1">
        <v>9.9999999999999998E-13</v>
      </c>
      <c r="M1438" s="1">
        <v>45702</v>
      </c>
      <c r="N1438">
        <v>1441</v>
      </c>
      <c r="O1438">
        <v>34.7789</v>
      </c>
      <c r="P1438">
        <v>34.907600000000002</v>
      </c>
      <c r="Q1438">
        <v>3.2732999999999999</v>
      </c>
      <c r="R1438">
        <v>1488.54</v>
      </c>
      <c r="S1438">
        <v>27.667200000000001</v>
      </c>
      <c r="T1438">
        <v>27.768999999999998</v>
      </c>
      <c r="U1438">
        <v>1477.11</v>
      </c>
      <c r="V1438" s="1">
        <v>0</v>
      </c>
    </row>
    <row r="1439" spans="2:22" x14ac:dyDescent="0.25">
      <c r="B1439">
        <v>1460.825</v>
      </c>
      <c r="C1439">
        <v>3.5491999999999999</v>
      </c>
      <c r="D1439">
        <v>3.5569999999999999</v>
      </c>
      <c r="E1439">
        <v>3.260777</v>
      </c>
      <c r="F1439">
        <v>3.2723849999999999</v>
      </c>
      <c r="G1439">
        <v>1.3225</v>
      </c>
      <c r="H1439">
        <v>-0.37440000000000001</v>
      </c>
      <c r="I1439">
        <v>0.33750000000000002</v>
      </c>
      <c r="J1439">
        <v>34.777799999999999</v>
      </c>
      <c r="K1439" s="1">
        <v>1.0059</v>
      </c>
      <c r="L1439" s="1">
        <v>9.9999999999999998E-13</v>
      </c>
      <c r="M1439" s="1">
        <v>52906</v>
      </c>
      <c r="N1439">
        <v>1442</v>
      </c>
      <c r="O1439">
        <v>34.778199999999998</v>
      </c>
      <c r="P1439">
        <v>34.907699999999998</v>
      </c>
      <c r="Q1439">
        <v>3.2723</v>
      </c>
      <c r="R1439">
        <v>1488.56</v>
      </c>
      <c r="S1439">
        <v>27.666499999999999</v>
      </c>
      <c r="T1439">
        <v>27.768999999999998</v>
      </c>
      <c r="U1439">
        <v>1477.12</v>
      </c>
      <c r="V1439" s="1">
        <v>0</v>
      </c>
    </row>
    <row r="1440" spans="2:22" x14ac:dyDescent="0.25">
      <c r="B1440">
        <v>1461.8420000000001</v>
      </c>
      <c r="C1440">
        <v>3.5487000000000002</v>
      </c>
      <c r="D1440">
        <v>3.5587</v>
      </c>
      <c r="E1440">
        <v>3.2609210000000002</v>
      </c>
      <c r="F1440">
        <v>3.27264</v>
      </c>
      <c r="G1440">
        <v>1.3226</v>
      </c>
      <c r="H1440">
        <v>-0.38869999999999999</v>
      </c>
      <c r="I1440">
        <v>0.34399999999999997</v>
      </c>
      <c r="J1440">
        <v>34.779499999999999</v>
      </c>
      <c r="K1440" s="1">
        <v>1.0401</v>
      </c>
      <c r="L1440" s="1">
        <v>9.9999999999999998E-13</v>
      </c>
      <c r="M1440" s="1">
        <v>48163</v>
      </c>
      <c r="N1440">
        <v>1443</v>
      </c>
      <c r="O1440">
        <v>34.779800000000002</v>
      </c>
      <c r="P1440">
        <v>34.9084</v>
      </c>
      <c r="Q1440">
        <v>3.2732999999999999</v>
      </c>
      <c r="R1440">
        <v>1488.58</v>
      </c>
      <c r="S1440">
        <v>27.667899999999999</v>
      </c>
      <c r="T1440">
        <v>27.769400000000001</v>
      </c>
      <c r="U1440">
        <v>1477.13</v>
      </c>
      <c r="V1440" s="1">
        <v>0</v>
      </c>
    </row>
    <row r="1441" spans="2:22" x14ac:dyDescent="0.25">
      <c r="B1441">
        <v>1462.8579999999999</v>
      </c>
      <c r="C1441">
        <v>3.55</v>
      </c>
      <c r="D1441">
        <v>3.5605000000000002</v>
      </c>
      <c r="E1441">
        <v>3.2611050000000001</v>
      </c>
      <c r="F1441">
        <v>3.2728929999999998</v>
      </c>
      <c r="G1441">
        <v>1.3228</v>
      </c>
      <c r="H1441">
        <v>-0.371</v>
      </c>
      <c r="I1441">
        <v>0.34</v>
      </c>
      <c r="J1441">
        <v>34.779800000000002</v>
      </c>
      <c r="K1441" s="1">
        <v>1.4069</v>
      </c>
      <c r="L1441" s="1">
        <v>9.9999999999999998E-13</v>
      </c>
      <c r="M1441" s="1">
        <v>29687</v>
      </c>
      <c r="N1441">
        <v>1444</v>
      </c>
      <c r="O1441">
        <v>34.780200000000001</v>
      </c>
      <c r="P1441">
        <v>34.908999999999999</v>
      </c>
      <c r="Q1441">
        <v>3.2740999999999998</v>
      </c>
      <c r="R1441">
        <v>1488.6</v>
      </c>
      <c r="S1441">
        <v>27.667999999999999</v>
      </c>
      <c r="T1441">
        <v>27.7697</v>
      </c>
      <c r="U1441">
        <v>1477.14</v>
      </c>
      <c r="V1441" s="1">
        <v>0</v>
      </c>
    </row>
    <row r="1442" spans="2:22" x14ac:dyDescent="0.25">
      <c r="B1442">
        <v>1463.875</v>
      </c>
      <c r="C1442">
        <v>3.5520999999999998</v>
      </c>
      <c r="D1442">
        <v>3.5629</v>
      </c>
      <c r="E1442">
        <v>3.2612540000000001</v>
      </c>
      <c r="F1442">
        <v>3.2732000000000001</v>
      </c>
      <c r="G1442">
        <v>1.3231999999999999</v>
      </c>
      <c r="H1442">
        <v>-0.37690000000000001</v>
      </c>
      <c r="I1442">
        <v>0.3412</v>
      </c>
      <c r="J1442">
        <v>34.7789</v>
      </c>
      <c r="K1442" s="1">
        <v>0.72907999999999995</v>
      </c>
      <c r="L1442" s="1">
        <v>9.9999999999999998E-13</v>
      </c>
      <c r="M1442" s="1">
        <v>61238</v>
      </c>
      <c r="N1442">
        <v>1445</v>
      </c>
      <c r="O1442">
        <v>34.779299999999999</v>
      </c>
      <c r="P1442">
        <v>34.909700000000001</v>
      </c>
      <c r="Q1442">
        <v>3.2759</v>
      </c>
      <c r="R1442">
        <v>1488.62</v>
      </c>
      <c r="S1442">
        <v>27.667100000000001</v>
      </c>
      <c r="T1442">
        <v>27.77</v>
      </c>
      <c r="U1442">
        <v>1477.14</v>
      </c>
      <c r="V1442" s="1">
        <v>0</v>
      </c>
    </row>
    <row r="1443" spans="2:22" x14ac:dyDescent="0.25">
      <c r="B1443">
        <v>1464.8910000000001</v>
      </c>
      <c r="C1443">
        <v>3.5531999999999999</v>
      </c>
      <c r="D1443">
        <v>3.5640000000000001</v>
      </c>
      <c r="E1443">
        <v>3.2613810000000001</v>
      </c>
      <c r="F1443">
        <v>3.2733660000000002</v>
      </c>
      <c r="G1443">
        <v>1.3233999999999999</v>
      </c>
      <c r="H1443">
        <v>-0.39329999999999998</v>
      </c>
      <c r="I1443">
        <v>0.3448</v>
      </c>
      <c r="J1443">
        <v>34.778700000000001</v>
      </c>
      <c r="K1443" s="1">
        <v>1.7668999999999999</v>
      </c>
      <c r="L1443" s="1">
        <v>9.9999999999999998E-13</v>
      </c>
      <c r="M1443" s="1">
        <v>28252</v>
      </c>
      <c r="N1443">
        <v>1446</v>
      </c>
      <c r="O1443">
        <v>34.7791</v>
      </c>
      <c r="P1443">
        <v>34.9099</v>
      </c>
      <c r="Q1443">
        <v>3.2770000000000001</v>
      </c>
      <c r="R1443">
        <v>1488.64</v>
      </c>
      <c r="S1443">
        <v>27.666799999999999</v>
      </c>
      <c r="T1443">
        <v>27.770099999999999</v>
      </c>
      <c r="U1443">
        <v>1477.15</v>
      </c>
      <c r="V1443" s="1">
        <v>0</v>
      </c>
    </row>
    <row r="1444" spans="2:22" x14ac:dyDescent="0.25">
      <c r="B1444">
        <v>1465.9079999999999</v>
      </c>
      <c r="C1444">
        <v>3.5543999999999998</v>
      </c>
      <c r="D1444">
        <v>3.5649000000000002</v>
      </c>
      <c r="E1444">
        <v>3.2614999999999998</v>
      </c>
      <c r="F1444">
        <v>3.2735059999999998</v>
      </c>
      <c r="G1444">
        <v>1.3227</v>
      </c>
      <c r="H1444">
        <v>-0.39290000000000003</v>
      </c>
      <c r="I1444">
        <v>0.3392</v>
      </c>
      <c r="J1444">
        <v>34.778300000000002</v>
      </c>
      <c r="K1444" s="1">
        <v>0.90839000000000003</v>
      </c>
      <c r="L1444" s="1">
        <v>9.9999999999999998E-13</v>
      </c>
      <c r="M1444" s="1">
        <v>52060</v>
      </c>
      <c r="N1444">
        <v>1447</v>
      </c>
      <c r="O1444">
        <v>34.778700000000001</v>
      </c>
      <c r="P1444">
        <v>34.910200000000003</v>
      </c>
      <c r="Q1444">
        <v>3.2746</v>
      </c>
      <c r="R1444">
        <v>1488.67</v>
      </c>
      <c r="S1444">
        <v>27.666399999999999</v>
      </c>
      <c r="T1444">
        <v>27.770299999999999</v>
      </c>
      <c r="U1444">
        <v>1477.16</v>
      </c>
      <c r="V1444" s="1">
        <v>0</v>
      </c>
    </row>
    <row r="1445" spans="2:22" x14ac:dyDescent="0.25">
      <c r="B1445">
        <v>1466.925</v>
      </c>
      <c r="C1445">
        <v>3.5558000000000001</v>
      </c>
      <c r="D1445">
        <v>3.5659000000000001</v>
      </c>
      <c r="E1445">
        <v>3.2616350000000001</v>
      </c>
      <c r="F1445">
        <v>3.2736730000000001</v>
      </c>
      <c r="G1445">
        <v>1.3228</v>
      </c>
      <c r="H1445">
        <v>-0.39379999999999998</v>
      </c>
      <c r="I1445">
        <v>0.3397</v>
      </c>
      <c r="J1445">
        <v>34.777900000000002</v>
      </c>
      <c r="K1445" s="1">
        <v>0.86377999999999999</v>
      </c>
      <c r="L1445" s="1">
        <v>9.9999999999999998E-13</v>
      </c>
      <c r="M1445" s="1">
        <v>58241</v>
      </c>
      <c r="N1445">
        <v>1448</v>
      </c>
      <c r="O1445">
        <v>34.778300000000002</v>
      </c>
      <c r="P1445">
        <v>34.910499999999999</v>
      </c>
      <c r="Q1445">
        <v>3.2755000000000001</v>
      </c>
      <c r="R1445">
        <v>1488.69</v>
      </c>
      <c r="S1445">
        <v>27.666</v>
      </c>
      <c r="T1445">
        <v>27.770499999999998</v>
      </c>
      <c r="U1445">
        <v>1477.17</v>
      </c>
      <c r="V1445" s="1">
        <v>0</v>
      </c>
    </row>
    <row r="1446" spans="2:22" x14ac:dyDescent="0.25">
      <c r="B1446">
        <v>1467.941</v>
      </c>
      <c r="C1446">
        <v>3.5573000000000001</v>
      </c>
      <c r="D1446">
        <v>3.5680000000000001</v>
      </c>
      <c r="E1446">
        <v>3.2617620000000001</v>
      </c>
      <c r="F1446">
        <v>3.2739609999999999</v>
      </c>
      <c r="G1446">
        <v>1.3223</v>
      </c>
      <c r="H1446">
        <v>-0.39379999999999998</v>
      </c>
      <c r="I1446">
        <v>0.3397</v>
      </c>
      <c r="J1446">
        <v>34.7774</v>
      </c>
      <c r="K1446" s="1">
        <v>0.98070999999999997</v>
      </c>
      <c r="L1446" s="1">
        <v>9.9999999999999998E-13</v>
      </c>
      <c r="M1446" s="1">
        <v>52275</v>
      </c>
      <c r="N1446">
        <v>1449</v>
      </c>
      <c r="O1446">
        <v>34.777799999999999</v>
      </c>
      <c r="P1446">
        <v>34.911299999999997</v>
      </c>
      <c r="Q1446">
        <v>3.2738</v>
      </c>
      <c r="R1446">
        <v>1488.71</v>
      </c>
      <c r="S1446">
        <v>27.665500000000002</v>
      </c>
      <c r="T1446">
        <v>27.770900000000001</v>
      </c>
      <c r="U1446">
        <v>1477.18</v>
      </c>
      <c r="V1446" s="1">
        <v>0</v>
      </c>
    </row>
    <row r="1447" spans="2:22" x14ac:dyDescent="0.25">
      <c r="B1447">
        <v>1468.9580000000001</v>
      </c>
      <c r="C1447">
        <v>3.5586000000000002</v>
      </c>
      <c r="D1447">
        <v>3.5684999999999998</v>
      </c>
      <c r="E1447">
        <v>3.2619050000000001</v>
      </c>
      <c r="F1447">
        <v>3.2740849999999999</v>
      </c>
      <c r="G1447">
        <v>1.3223</v>
      </c>
      <c r="H1447">
        <v>-0.3931</v>
      </c>
      <c r="I1447">
        <v>0.33689999999999998</v>
      </c>
      <c r="J1447">
        <v>34.777200000000001</v>
      </c>
      <c r="K1447" s="1">
        <v>1.2125999999999999</v>
      </c>
      <c r="L1447" s="1">
        <v>9.9999999999999998E-13</v>
      </c>
      <c r="M1447" s="1">
        <v>39184</v>
      </c>
      <c r="N1447">
        <v>1450</v>
      </c>
      <c r="O1447">
        <v>34.7776</v>
      </c>
      <c r="P1447">
        <v>34.911700000000003</v>
      </c>
      <c r="Q1447">
        <v>3.274</v>
      </c>
      <c r="R1447">
        <v>1488.73</v>
      </c>
      <c r="S1447">
        <v>27.665199999999999</v>
      </c>
      <c r="T1447">
        <v>27.771100000000001</v>
      </c>
      <c r="U1447">
        <v>1477.18</v>
      </c>
      <c r="V1447" s="1">
        <v>0</v>
      </c>
    </row>
    <row r="1448" spans="2:22" x14ac:dyDescent="0.25">
      <c r="B1448">
        <v>1469.9739999999999</v>
      </c>
      <c r="C1448">
        <v>3.5598000000000001</v>
      </c>
      <c r="D1448">
        <v>3.5691999999999999</v>
      </c>
      <c r="E1448">
        <v>3.262067</v>
      </c>
      <c r="F1448">
        <v>3.2742149999999999</v>
      </c>
      <c r="G1448">
        <v>1.3222</v>
      </c>
      <c r="H1448">
        <v>-0.37309999999999999</v>
      </c>
      <c r="I1448">
        <v>0.33929999999999999</v>
      </c>
      <c r="J1448">
        <v>34.7774</v>
      </c>
      <c r="K1448" s="1">
        <v>0.66642999999999997</v>
      </c>
      <c r="L1448" s="1">
        <v>9.9999999999999998E-13</v>
      </c>
      <c r="M1448" s="1">
        <v>64538</v>
      </c>
      <c r="N1448">
        <v>1451</v>
      </c>
      <c r="O1448">
        <v>34.777799999999999</v>
      </c>
      <c r="P1448">
        <v>34.911999999999999</v>
      </c>
      <c r="Q1448">
        <v>3.274</v>
      </c>
      <c r="R1448">
        <v>1488.76</v>
      </c>
      <c r="S1448">
        <v>27.665199999999999</v>
      </c>
      <c r="T1448">
        <v>27.7714</v>
      </c>
      <c r="U1448">
        <v>1477.19</v>
      </c>
      <c r="V1448" s="1">
        <v>0</v>
      </c>
    </row>
    <row r="1449" spans="2:22" x14ac:dyDescent="0.25">
      <c r="B1449">
        <v>1470.991</v>
      </c>
      <c r="C1449">
        <v>3.5611999999999999</v>
      </c>
      <c r="D1449">
        <v>3.5691999999999999</v>
      </c>
      <c r="E1449">
        <v>3.262197</v>
      </c>
      <c r="F1449">
        <v>3.274267</v>
      </c>
      <c r="G1449">
        <v>1.3222</v>
      </c>
      <c r="H1449">
        <v>-0.37430000000000002</v>
      </c>
      <c r="I1449">
        <v>0.33629999999999999</v>
      </c>
      <c r="J1449">
        <v>34.776899999999998</v>
      </c>
      <c r="K1449" s="1">
        <v>1.0798000000000001</v>
      </c>
      <c r="L1449" s="1">
        <v>9.9999999999999998E-13</v>
      </c>
      <c r="M1449" s="1">
        <v>52277</v>
      </c>
      <c r="N1449">
        <v>1452</v>
      </c>
      <c r="O1449">
        <v>34.777299999999997</v>
      </c>
      <c r="P1449">
        <v>34.912100000000002</v>
      </c>
      <c r="Q1449">
        <v>3.2743000000000002</v>
      </c>
      <c r="R1449">
        <v>1488.78</v>
      </c>
      <c r="S1449">
        <v>27.6647</v>
      </c>
      <c r="T1449">
        <v>27.7715</v>
      </c>
      <c r="U1449">
        <v>1477.2</v>
      </c>
      <c r="V1449" s="1">
        <v>0</v>
      </c>
    </row>
    <row r="1450" spans="2:22" x14ac:dyDescent="0.25">
      <c r="B1450">
        <v>1472.008</v>
      </c>
      <c r="C1450">
        <v>3.5623</v>
      </c>
      <c r="D1450">
        <v>3.5691000000000002</v>
      </c>
      <c r="E1450">
        <v>3.2623000000000002</v>
      </c>
      <c r="F1450">
        <v>3.2743129999999998</v>
      </c>
      <c r="G1450">
        <v>1.3220000000000001</v>
      </c>
      <c r="H1450">
        <v>-0.39129999999999998</v>
      </c>
      <c r="I1450">
        <v>0.33660000000000001</v>
      </c>
      <c r="J1450">
        <v>34.776499999999999</v>
      </c>
      <c r="K1450" s="1">
        <v>1.38</v>
      </c>
      <c r="L1450" s="1">
        <v>9.9999999999999998E-13</v>
      </c>
      <c r="M1450" s="1">
        <v>37234</v>
      </c>
      <c r="N1450">
        <v>1453</v>
      </c>
      <c r="O1450">
        <v>34.776899999999998</v>
      </c>
      <c r="P1450">
        <v>34.912300000000002</v>
      </c>
      <c r="Q1450">
        <v>3.2736999999999998</v>
      </c>
      <c r="R1450">
        <v>1488.8</v>
      </c>
      <c r="S1450">
        <v>27.664300000000001</v>
      </c>
      <c r="T1450">
        <v>27.771599999999999</v>
      </c>
      <c r="U1450">
        <v>1477.21</v>
      </c>
      <c r="V1450" s="1">
        <v>0</v>
      </c>
    </row>
    <row r="1451" spans="2:22" x14ac:dyDescent="0.25">
      <c r="B1451">
        <v>1473.0239999999999</v>
      </c>
      <c r="C1451">
        <v>3.5628000000000002</v>
      </c>
      <c r="D1451">
        <v>3.5695000000000001</v>
      </c>
      <c r="E1451">
        <v>3.2624110000000002</v>
      </c>
      <c r="F1451">
        <v>3.2744019999999998</v>
      </c>
      <c r="G1451">
        <v>1.3213999999999999</v>
      </c>
      <c r="H1451">
        <v>-0.39369999999999999</v>
      </c>
      <c r="I1451">
        <v>0.33939999999999998</v>
      </c>
      <c r="J1451">
        <v>34.776699999999998</v>
      </c>
      <c r="K1451" s="1">
        <v>0.95943000000000001</v>
      </c>
      <c r="L1451" s="1">
        <v>9.9999999999999998E-13</v>
      </c>
      <c r="M1451" s="1">
        <v>49478</v>
      </c>
      <c r="N1451">
        <v>1454</v>
      </c>
      <c r="O1451">
        <v>34.777099999999997</v>
      </c>
      <c r="P1451">
        <v>34.912500000000001</v>
      </c>
      <c r="Q1451">
        <v>3.2719</v>
      </c>
      <c r="R1451">
        <v>1488.82</v>
      </c>
      <c r="S1451">
        <v>27.664400000000001</v>
      </c>
      <c r="T1451">
        <v>27.771699999999999</v>
      </c>
      <c r="U1451">
        <v>1477.21</v>
      </c>
      <c r="V1451" s="1">
        <v>0</v>
      </c>
    </row>
    <row r="1452" spans="2:22" x14ac:dyDescent="0.25">
      <c r="B1452">
        <v>1474.0409999999999</v>
      </c>
      <c r="C1452">
        <v>3.5638000000000001</v>
      </c>
      <c r="D1452">
        <v>3.5697999999999999</v>
      </c>
      <c r="E1452">
        <v>3.2625489999999999</v>
      </c>
      <c r="F1452">
        <v>3.2744759999999999</v>
      </c>
      <c r="G1452">
        <v>1.321</v>
      </c>
      <c r="H1452">
        <v>-0.3931</v>
      </c>
      <c r="I1452">
        <v>0.34039999999999998</v>
      </c>
      <c r="J1452">
        <v>34.776899999999998</v>
      </c>
      <c r="K1452" s="1">
        <v>1.2726</v>
      </c>
      <c r="L1452" s="1">
        <v>9.9999999999999998E-13</v>
      </c>
      <c r="M1452" s="1">
        <v>32434</v>
      </c>
      <c r="N1452">
        <v>1455</v>
      </c>
      <c r="O1452">
        <v>34.777299999999997</v>
      </c>
      <c r="P1452">
        <v>34.912500000000001</v>
      </c>
      <c r="Q1452">
        <v>3.2705000000000002</v>
      </c>
      <c r="R1452">
        <v>1488.84</v>
      </c>
      <c r="S1452">
        <v>27.6645</v>
      </c>
      <c r="T1452">
        <v>27.771699999999999</v>
      </c>
      <c r="U1452">
        <v>1477.22</v>
      </c>
      <c r="V1452" s="1">
        <v>0</v>
      </c>
    </row>
    <row r="1453" spans="2:22" x14ac:dyDescent="0.25">
      <c r="B1453">
        <v>1475.058</v>
      </c>
      <c r="C1453">
        <v>3.5638999999999998</v>
      </c>
      <c r="D1453">
        <v>3.5703</v>
      </c>
      <c r="E1453">
        <v>3.2626740000000001</v>
      </c>
      <c r="F1453">
        <v>3.2745880000000001</v>
      </c>
      <c r="G1453">
        <v>1.321</v>
      </c>
      <c r="H1453">
        <v>-0.38009999999999999</v>
      </c>
      <c r="I1453">
        <v>0.34</v>
      </c>
      <c r="J1453">
        <v>34.777799999999999</v>
      </c>
      <c r="K1453" s="1">
        <v>1.1357999999999999</v>
      </c>
      <c r="L1453" s="1">
        <v>9.9999999999999998E-13</v>
      </c>
      <c r="M1453" s="1">
        <v>39698</v>
      </c>
      <c r="N1453">
        <v>1456</v>
      </c>
      <c r="O1453">
        <v>34.778100000000002</v>
      </c>
      <c r="P1453">
        <v>34.912700000000001</v>
      </c>
      <c r="Q1453">
        <v>3.2709000000000001</v>
      </c>
      <c r="R1453">
        <v>1488.86</v>
      </c>
      <c r="S1453">
        <v>27.665099999999999</v>
      </c>
      <c r="T1453">
        <v>27.771899999999999</v>
      </c>
      <c r="U1453">
        <v>1477.23</v>
      </c>
      <c r="V1453" s="1">
        <v>0</v>
      </c>
    </row>
    <row r="1454" spans="2:22" x14ac:dyDescent="0.25">
      <c r="B1454">
        <v>1476.0740000000001</v>
      </c>
      <c r="C1454">
        <v>3.5626000000000002</v>
      </c>
      <c r="D1454">
        <v>3.5707</v>
      </c>
      <c r="E1454">
        <v>3.2628599999999999</v>
      </c>
      <c r="F1454">
        <v>3.2746879999999998</v>
      </c>
      <c r="G1454">
        <v>1.3210999999999999</v>
      </c>
      <c r="H1454">
        <v>-0.38679999999999998</v>
      </c>
      <c r="I1454">
        <v>0.34060000000000001</v>
      </c>
      <c r="J1454">
        <v>34.780900000000003</v>
      </c>
      <c r="K1454" s="1">
        <v>0.89934000000000003</v>
      </c>
      <c r="L1454" s="1">
        <v>9.9999999999999998E-13</v>
      </c>
      <c r="M1454" s="1">
        <v>56074</v>
      </c>
      <c r="N1454">
        <v>1457</v>
      </c>
      <c r="O1454">
        <v>34.781199999999998</v>
      </c>
      <c r="P1454">
        <v>34.912999999999997</v>
      </c>
      <c r="Q1454">
        <v>3.2717999999999998</v>
      </c>
      <c r="R1454">
        <v>1488.87</v>
      </c>
      <c r="S1454">
        <v>27.6678</v>
      </c>
      <c r="T1454">
        <v>27.771999999999998</v>
      </c>
      <c r="U1454">
        <v>1477.24</v>
      </c>
      <c r="V1454" s="1">
        <v>0</v>
      </c>
    </row>
    <row r="1455" spans="2:22" x14ac:dyDescent="0.25">
      <c r="B1455">
        <v>1477.0909999999999</v>
      </c>
      <c r="C1455">
        <v>3.5651999999999999</v>
      </c>
      <c r="D1455">
        <v>3.5720000000000001</v>
      </c>
      <c r="E1455">
        <v>3.263039</v>
      </c>
      <c r="F1455">
        <v>3.2748840000000001</v>
      </c>
      <c r="G1455">
        <v>1.3211999999999999</v>
      </c>
      <c r="H1455">
        <v>-0.36830000000000002</v>
      </c>
      <c r="I1455">
        <v>0.34089999999999998</v>
      </c>
      <c r="J1455">
        <v>34.779699999999998</v>
      </c>
      <c r="K1455" s="1">
        <v>0.94291000000000003</v>
      </c>
      <c r="L1455" s="1">
        <v>9.9999999999999998E-13</v>
      </c>
      <c r="M1455" s="1">
        <v>49814</v>
      </c>
      <c r="N1455">
        <v>1458</v>
      </c>
      <c r="O1455">
        <v>34.78</v>
      </c>
      <c r="P1455">
        <v>34.913499999999999</v>
      </c>
      <c r="Q1455">
        <v>3.2722000000000002</v>
      </c>
      <c r="R1455">
        <v>1488.9</v>
      </c>
      <c r="S1455">
        <v>27.666599999999999</v>
      </c>
      <c r="T1455">
        <v>27.772300000000001</v>
      </c>
      <c r="U1455">
        <v>1477.25</v>
      </c>
      <c r="V1455" s="1">
        <v>0</v>
      </c>
    </row>
    <row r="1456" spans="2:22" x14ac:dyDescent="0.25">
      <c r="B1456">
        <v>1478.1079999999999</v>
      </c>
      <c r="C1456">
        <v>3.5666000000000002</v>
      </c>
      <c r="D1456">
        <v>3.5802</v>
      </c>
      <c r="E1456">
        <v>3.2631209999999999</v>
      </c>
      <c r="F1456">
        <v>3.2758409999999998</v>
      </c>
      <c r="G1456">
        <v>1.3213999999999999</v>
      </c>
      <c r="H1456">
        <v>-0.35239999999999999</v>
      </c>
      <c r="I1456">
        <v>0.34389999999999998</v>
      </c>
      <c r="J1456">
        <v>34.778700000000001</v>
      </c>
      <c r="K1456" s="1">
        <v>1.4961</v>
      </c>
      <c r="L1456" s="1">
        <v>9.9999999999999998E-13</v>
      </c>
      <c r="M1456" s="1">
        <v>25919</v>
      </c>
      <c r="N1456">
        <v>1459</v>
      </c>
      <c r="O1456">
        <v>34.779000000000003</v>
      </c>
      <c r="P1456">
        <v>34.915700000000001</v>
      </c>
      <c r="Q1456">
        <v>3.2732999999999999</v>
      </c>
      <c r="R1456">
        <v>1488.92</v>
      </c>
      <c r="S1456">
        <v>27.665600000000001</v>
      </c>
      <c r="T1456">
        <v>27.773299999999999</v>
      </c>
      <c r="U1456">
        <v>1477.25</v>
      </c>
      <c r="V1456" s="1">
        <v>0</v>
      </c>
    </row>
    <row r="1457" spans="2:22" x14ac:dyDescent="0.25">
      <c r="B1457">
        <v>1479.124</v>
      </c>
      <c r="C1457">
        <v>3.5674000000000001</v>
      </c>
      <c r="D1457">
        <v>3.5842999999999998</v>
      </c>
      <c r="E1457">
        <v>3.2632050000000001</v>
      </c>
      <c r="F1457">
        <v>3.276243</v>
      </c>
      <c r="G1457">
        <v>1.3210999999999999</v>
      </c>
      <c r="H1457">
        <v>-0.37030000000000002</v>
      </c>
      <c r="I1457">
        <v>0.34060000000000001</v>
      </c>
      <c r="J1457">
        <v>34.778399999999998</v>
      </c>
      <c r="K1457" s="1">
        <v>1.0665</v>
      </c>
      <c r="L1457" s="1">
        <v>9.9999999999999998E-13</v>
      </c>
      <c r="M1457" s="1">
        <v>49611</v>
      </c>
      <c r="N1457">
        <v>1460</v>
      </c>
      <c r="O1457">
        <v>34.778700000000001</v>
      </c>
      <c r="P1457">
        <v>34.915599999999998</v>
      </c>
      <c r="Q1457">
        <v>3.2726999999999999</v>
      </c>
      <c r="R1457">
        <v>1488.94</v>
      </c>
      <c r="S1457">
        <v>27.665299999999998</v>
      </c>
      <c r="T1457">
        <v>27.7728</v>
      </c>
      <c r="U1457">
        <v>1477.26</v>
      </c>
      <c r="V1457" s="1">
        <v>0</v>
      </c>
    </row>
    <row r="1458" spans="2:22" x14ac:dyDescent="0.25">
      <c r="B1458">
        <v>1480.1410000000001</v>
      </c>
      <c r="C1458">
        <v>3.569</v>
      </c>
      <c r="D1458">
        <v>3.5846</v>
      </c>
      <c r="E1458">
        <v>3.2633200000000002</v>
      </c>
      <c r="F1458">
        <v>3.2763409999999999</v>
      </c>
      <c r="G1458">
        <v>1.321</v>
      </c>
      <c r="H1458">
        <v>-0.38069999999999998</v>
      </c>
      <c r="I1458">
        <v>0.33979999999999999</v>
      </c>
      <c r="J1458">
        <v>34.777500000000003</v>
      </c>
      <c r="K1458" s="1">
        <v>1.3584000000000001</v>
      </c>
      <c r="L1458" s="1">
        <v>9.9999999999999998E-13</v>
      </c>
      <c r="M1458" s="1">
        <v>27920</v>
      </c>
      <c r="N1458">
        <v>1461</v>
      </c>
      <c r="O1458">
        <v>34.777900000000002</v>
      </c>
      <c r="P1458">
        <v>34.915900000000001</v>
      </c>
      <c r="Q1458">
        <v>3.2726999999999999</v>
      </c>
      <c r="R1458">
        <v>1488.96</v>
      </c>
      <c r="S1458">
        <v>27.6646</v>
      </c>
      <c r="T1458">
        <v>27.773</v>
      </c>
      <c r="U1458">
        <v>1477.27</v>
      </c>
      <c r="V1458" s="1">
        <v>0</v>
      </c>
    </row>
    <row r="1459" spans="2:22" x14ac:dyDescent="0.25">
      <c r="B1459">
        <v>1481.1579999999999</v>
      </c>
      <c r="C1459">
        <v>3.5716999999999999</v>
      </c>
      <c r="D1459">
        <v>3.5825</v>
      </c>
      <c r="E1459">
        <v>3.2634539999999999</v>
      </c>
      <c r="F1459">
        <v>3.2761640000000001</v>
      </c>
      <c r="G1459">
        <v>1.321</v>
      </c>
      <c r="H1459">
        <v>-0.3891</v>
      </c>
      <c r="I1459">
        <v>0.34079999999999999</v>
      </c>
      <c r="J1459">
        <v>34.775700000000001</v>
      </c>
      <c r="K1459" s="1">
        <v>1.2565999999999999</v>
      </c>
      <c r="L1459" s="1">
        <v>9.9999999999999998E-13</v>
      </c>
      <c r="M1459" s="1">
        <v>47448</v>
      </c>
      <c r="N1459">
        <v>1462</v>
      </c>
      <c r="O1459">
        <v>34.776200000000003</v>
      </c>
      <c r="P1459">
        <v>34.915500000000002</v>
      </c>
      <c r="Q1459">
        <v>3.2730000000000001</v>
      </c>
      <c r="R1459">
        <v>1488.99</v>
      </c>
      <c r="S1459">
        <v>27.6629</v>
      </c>
      <c r="T1459">
        <v>27.7729</v>
      </c>
      <c r="U1459">
        <v>1477.28</v>
      </c>
      <c r="V1459" s="1">
        <v>0</v>
      </c>
    </row>
    <row r="1460" spans="2:22" x14ac:dyDescent="0.25">
      <c r="B1460">
        <v>1482.174</v>
      </c>
      <c r="C1460">
        <v>3.5741000000000001</v>
      </c>
      <c r="D1460">
        <v>3.5794999999999999</v>
      </c>
      <c r="E1460">
        <v>3.263592</v>
      </c>
      <c r="F1460">
        <v>3.275935</v>
      </c>
      <c r="G1460">
        <v>1.3205</v>
      </c>
      <c r="H1460">
        <v>-0.38240000000000002</v>
      </c>
      <c r="I1460">
        <v>0.34250000000000003</v>
      </c>
      <c r="J1460">
        <v>34.774299999999997</v>
      </c>
      <c r="K1460" s="1">
        <v>1.2738</v>
      </c>
      <c r="L1460" s="1">
        <v>9.9999999999999998E-13</v>
      </c>
      <c r="M1460" s="1">
        <v>32610</v>
      </c>
      <c r="N1460">
        <v>1463</v>
      </c>
      <c r="O1460">
        <v>34.774700000000003</v>
      </c>
      <c r="P1460">
        <v>34.915500000000002</v>
      </c>
      <c r="Q1460">
        <v>3.2709000000000001</v>
      </c>
      <c r="R1460">
        <v>1489.02</v>
      </c>
      <c r="S1460">
        <v>27.6615</v>
      </c>
      <c r="T1460">
        <v>27.773299999999999</v>
      </c>
      <c r="U1460">
        <v>1477.29</v>
      </c>
      <c r="V1460" s="1">
        <v>0</v>
      </c>
    </row>
    <row r="1461" spans="2:22" x14ac:dyDescent="0.25">
      <c r="B1461">
        <v>1483.191</v>
      </c>
      <c r="C1461">
        <v>3.5684999999999998</v>
      </c>
      <c r="D1461">
        <v>3.5794999999999999</v>
      </c>
      <c r="E1461">
        <v>3.2636799999999999</v>
      </c>
      <c r="F1461">
        <v>3.2759939999999999</v>
      </c>
      <c r="G1461">
        <v>1.3208</v>
      </c>
      <c r="H1461">
        <v>-0.38159999999999999</v>
      </c>
      <c r="I1461">
        <v>0.33929999999999999</v>
      </c>
      <c r="J1461">
        <v>34.780999999999999</v>
      </c>
      <c r="K1461" s="1">
        <v>1.2202</v>
      </c>
      <c r="L1461" s="1">
        <v>9.9999999999999998E-13</v>
      </c>
      <c r="M1461" s="1">
        <v>40777</v>
      </c>
      <c r="N1461">
        <v>1464</v>
      </c>
      <c r="O1461">
        <v>34.781100000000002</v>
      </c>
      <c r="P1461">
        <v>34.915700000000001</v>
      </c>
      <c r="Q1461">
        <v>3.2732000000000001</v>
      </c>
      <c r="R1461">
        <v>1489.02</v>
      </c>
      <c r="S1461">
        <v>27.667200000000001</v>
      </c>
      <c r="T1461">
        <v>27.773399999999999</v>
      </c>
      <c r="U1461">
        <v>1477.29</v>
      </c>
      <c r="V1461" s="1">
        <v>0</v>
      </c>
    </row>
    <row r="1462" spans="2:22" x14ac:dyDescent="0.25">
      <c r="B1462">
        <v>1484.2080000000001</v>
      </c>
      <c r="C1462">
        <v>3.5661</v>
      </c>
      <c r="D1462">
        <v>3.5800999999999998</v>
      </c>
      <c r="E1462">
        <v>3.2638750000000001</v>
      </c>
      <c r="F1462">
        <v>3.276116</v>
      </c>
      <c r="G1462">
        <v>1.3212999999999999</v>
      </c>
      <c r="H1462">
        <v>-0.40799999999999997</v>
      </c>
      <c r="I1462">
        <v>0.34760000000000002</v>
      </c>
      <c r="J1462">
        <v>34.785299999999999</v>
      </c>
      <c r="K1462" s="1">
        <v>1.2563</v>
      </c>
      <c r="L1462" s="1">
        <v>9.9999999999999998E-13</v>
      </c>
      <c r="M1462" s="1">
        <v>39989</v>
      </c>
      <c r="N1462">
        <v>1465</v>
      </c>
      <c r="O1462">
        <v>34.785499999999999</v>
      </c>
      <c r="P1462">
        <v>34.915999999999997</v>
      </c>
      <c r="Q1462">
        <v>3.2757000000000001</v>
      </c>
      <c r="R1462">
        <v>1489.03</v>
      </c>
      <c r="S1462">
        <v>27.6709</v>
      </c>
      <c r="T1462">
        <v>27.773599999999998</v>
      </c>
      <c r="U1462">
        <v>1477.3</v>
      </c>
      <c r="V1462" s="1">
        <v>0</v>
      </c>
    </row>
    <row r="1463" spans="2:22" x14ac:dyDescent="0.25">
      <c r="B1463">
        <v>1485.2239999999999</v>
      </c>
      <c r="C1463">
        <v>3.5701999999999998</v>
      </c>
      <c r="D1463">
        <v>3.581</v>
      </c>
      <c r="E1463">
        <v>3.2640989999999999</v>
      </c>
      <c r="F1463">
        <v>3.2762530000000001</v>
      </c>
      <c r="G1463">
        <v>1.3221000000000001</v>
      </c>
      <c r="H1463">
        <v>-0.39350000000000002</v>
      </c>
      <c r="I1463">
        <v>0.36759999999999998</v>
      </c>
      <c r="J1463">
        <v>34.783099999999997</v>
      </c>
      <c r="K1463" s="1">
        <v>1.2277</v>
      </c>
      <c r="L1463" s="1">
        <v>9.9999999999999998E-13</v>
      </c>
      <c r="M1463" s="1">
        <v>43567</v>
      </c>
      <c r="N1463">
        <v>1466</v>
      </c>
      <c r="O1463">
        <v>34.783299999999997</v>
      </c>
      <c r="P1463">
        <v>34.9161</v>
      </c>
      <c r="Q1463">
        <v>3.2787999999999999</v>
      </c>
      <c r="R1463">
        <v>1489.06</v>
      </c>
      <c r="S1463">
        <v>27.668800000000001</v>
      </c>
      <c r="T1463">
        <v>27.773599999999998</v>
      </c>
      <c r="U1463">
        <v>1477.31</v>
      </c>
      <c r="V1463" s="1">
        <v>0</v>
      </c>
    </row>
    <row r="1464" spans="2:22" x14ac:dyDescent="0.25">
      <c r="B1464">
        <v>1486.241</v>
      </c>
      <c r="C1464">
        <v>3.5729000000000002</v>
      </c>
      <c r="D1464">
        <v>3.5819999999999999</v>
      </c>
      <c r="E1464">
        <v>3.2642340000000001</v>
      </c>
      <c r="F1464">
        <v>3.2764380000000002</v>
      </c>
      <c r="G1464">
        <v>1.3223</v>
      </c>
      <c r="H1464">
        <v>-0.39379999999999998</v>
      </c>
      <c r="I1464">
        <v>0.34370000000000001</v>
      </c>
      <c r="J1464">
        <v>34.781300000000002</v>
      </c>
      <c r="K1464" s="1">
        <v>0.49025999999999997</v>
      </c>
      <c r="L1464" s="1">
        <v>9.9999999999999998E-13</v>
      </c>
      <c r="M1464" s="1">
        <v>73906</v>
      </c>
      <c r="N1464">
        <v>1467</v>
      </c>
      <c r="O1464">
        <v>34.781599999999997</v>
      </c>
      <c r="P1464">
        <v>34.916800000000002</v>
      </c>
      <c r="Q1464">
        <v>3.28</v>
      </c>
      <c r="R1464">
        <v>1489.09</v>
      </c>
      <c r="S1464">
        <v>27.667200000000001</v>
      </c>
      <c r="T1464">
        <v>27.774000000000001</v>
      </c>
      <c r="U1464">
        <v>1477.32</v>
      </c>
      <c r="V1464" s="1">
        <v>0</v>
      </c>
    </row>
    <row r="1465" spans="2:22" x14ac:dyDescent="0.25">
      <c r="B1465">
        <v>1487.258</v>
      </c>
      <c r="C1465">
        <v>3.5735999999999999</v>
      </c>
      <c r="D1465">
        <v>3.5831</v>
      </c>
      <c r="E1465">
        <v>3.2643200000000001</v>
      </c>
      <c r="F1465">
        <v>3.2766009999999999</v>
      </c>
      <c r="G1465">
        <v>1.3225</v>
      </c>
      <c r="H1465">
        <v>-0.39379999999999998</v>
      </c>
      <c r="I1465">
        <v>0.34060000000000001</v>
      </c>
      <c r="J1465">
        <v>34.781100000000002</v>
      </c>
      <c r="K1465" s="1">
        <v>1.7790999999999999</v>
      </c>
      <c r="L1465" s="1">
        <v>9.9999999999999998E-13</v>
      </c>
      <c r="M1465" s="1">
        <v>24490</v>
      </c>
      <c r="N1465">
        <v>1468</v>
      </c>
      <c r="O1465">
        <v>34.781399999999998</v>
      </c>
      <c r="P1465">
        <v>34.917000000000002</v>
      </c>
      <c r="Q1465">
        <v>3.2812999999999999</v>
      </c>
      <c r="R1465">
        <v>1489.11</v>
      </c>
      <c r="S1465">
        <v>27.666899999999998</v>
      </c>
      <c r="T1465">
        <v>27.7742</v>
      </c>
      <c r="U1465">
        <v>1477.33</v>
      </c>
      <c r="V1465" s="1">
        <v>0</v>
      </c>
    </row>
    <row r="1466" spans="2:22" x14ac:dyDescent="0.25">
      <c r="B1466">
        <v>1488.2739999999999</v>
      </c>
      <c r="C1466">
        <v>3.5743</v>
      </c>
      <c r="D1466">
        <v>3.5834000000000001</v>
      </c>
      <c r="E1466">
        <v>3.264411</v>
      </c>
      <c r="F1466">
        <v>3.2766890000000002</v>
      </c>
      <c r="G1466">
        <v>1.3224</v>
      </c>
      <c r="H1466">
        <v>-0.38069999999999998</v>
      </c>
      <c r="I1466">
        <v>0.34060000000000001</v>
      </c>
      <c r="J1466">
        <v>34.780900000000003</v>
      </c>
      <c r="K1466" s="1">
        <v>1.3588</v>
      </c>
      <c r="L1466" s="1">
        <v>9.9999999999999998E-13</v>
      </c>
      <c r="M1466" s="1">
        <v>38940</v>
      </c>
      <c r="N1466">
        <v>1469</v>
      </c>
      <c r="O1466">
        <v>34.781199999999998</v>
      </c>
      <c r="P1466">
        <v>34.917299999999997</v>
      </c>
      <c r="Q1466">
        <v>3.2810999999999999</v>
      </c>
      <c r="R1466">
        <v>1489.13</v>
      </c>
      <c r="S1466">
        <v>27.666699999999999</v>
      </c>
      <c r="T1466">
        <v>27.7744</v>
      </c>
      <c r="U1466">
        <v>1477.33</v>
      </c>
      <c r="V1466" s="1">
        <v>0</v>
      </c>
    </row>
    <row r="1467" spans="2:22" x14ac:dyDescent="0.25">
      <c r="B1467">
        <v>1489.2909999999999</v>
      </c>
      <c r="C1467">
        <v>3.5756000000000001</v>
      </c>
      <c r="D1467">
        <v>3.5829</v>
      </c>
      <c r="E1467">
        <v>3.2645409999999999</v>
      </c>
      <c r="F1467">
        <v>3.2766920000000002</v>
      </c>
      <c r="G1467">
        <v>1.3225</v>
      </c>
      <c r="H1467">
        <v>-0.37319999999999998</v>
      </c>
      <c r="I1467">
        <v>0.34260000000000002</v>
      </c>
      <c r="J1467">
        <v>34.780500000000004</v>
      </c>
      <c r="K1467" s="1">
        <v>1.2881</v>
      </c>
      <c r="L1467" s="1">
        <v>9.9999999999999998E-13</v>
      </c>
      <c r="M1467" s="1">
        <v>42131</v>
      </c>
      <c r="N1467">
        <v>1470</v>
      </c>
      <c r="O1467">
        <v>34.780900000000003</v>
      </c>
      <c r="P1467">
        <v>34.917400000000001</v>
      </c>
      <c r="Q1467">
        <v>3.2816000000000001</v>
      </c>
      <c r="R1467">
        <v>1489.15</v>
      </c>
      <c r="S1467">
        <v>27.666399999999999</v>
      </c>
      <c r="T1467">
        <v>27.7745</v>
      </c>
      <c r="U1467">
        <v>1477.34</v>
      </c>
      <c r="V1467" s="1">
        <v>0</v>
      </c>
    </row>
    <row r="1468" spans="2:22" x14ac:dyDescent="0.25">
      <c r="B1468">
        <v>1490.308</v>
      </c>
      <c r="C1468">
        <v>3.5773999999999999</v>
      </c>
      <c r="D1468">
        <v>3.5842000000000001</v>
      </c>
      <c r="E1468">
        <v>3.2646890000000002</v>
      </c>
      <c r="F1468">
        <v>3.2768799999999998</v>
      </c>
      <c r="G1468">
        <v>1.3221000000000001</v>
      </c>
      <c r="H1468">
        <v>-0.37419999999999998</v>
      </c>
      <c r="I1468">
        <v>0.34260000000000002</v>
      </c>
      <c r="J1468">
        <v>34.78</v>
      </c>
      <c r="K1468" s="1">
        <v>1.1483000000000001</v>
      </c>
      <c r="L1468" s="1">
        <v>9.9999999999999998E-13</v>
      </c>
      <c r="M1468" s="1">
        <v>42409</v>
      </c>
      <c r="N1468">
        <v>1471</v>
      </c>
      <c r="O1468">
        <v>34.780299999999997</v>
      </c>
      <c r="P1468">
        <v>34.917700000000004</v>
      </c>
      <c r="Q1468">
        <v>3.2804000000000002</v>
      </c>
      <c r="R1468">
        <v>1489.17</v>
      </c>
      <c r="S1468">
        <v>27.665700000000001</v>
      </c>
      <c r="T1468">
        <v>27.7746</v>
      </c>
      <c r="U1468">
        <v>1477.35</v>
      </c>
      <c r="V1468" s="1">
        <v>0</v>
      </c>
    </row>
    <row r="1469" spans="2:22" x14ac:dyDescent="0.25">
      <c r="B1469">
        <v>1491.3240000000001</v>
      </c>
      <c r="C1469">
        <v>3.5775000000000001</v>
      </c>
      <c r="D1469">
        <v>3.5857000000000001</v>
      </c>
      <c r="E1469">
        <v>3.264834</v>
      </c>
      <c r="F1469">
        <v>3.2770929999999998</v>
      </c>
      <c r="G1469">
        <v>1.3220000000000001</v>
      </c>
      <c r="H1469">
        <v>-0.38950000000000001</v>
      </c>
      <c r="I1469">
        <v>0.3402</v>
      </c>
      <c r="J1469">
        <v>34.781100000000002</v>
      </c>
      <c r="K1469" s="1">
        <v>0.90951000000000004</v>
      </c>
      <c r="L1469" s="1">
        <v>9.9999999999999998E-13</v>
      </c>
      <c r="M1469" s="1">
        <v>57188</v>
      </c>
      <c r="N1469">
        <v>1472</v>
      </c>
      <c r="O1469">
        <v>34.781399999999998</v>
      </c>
      <c r="P1469">
        <v>34.918199999999999</v>
      </c>
      <c r="Q1469">
        <v>3.2804000000000002</v>
      </c>
      <c r="R1469">
        <v>1489.19</v>
      </c>
      <c r="S1469">
        <v>27.666599999999999</v>
      </c>
      <c r="T1469">
        <v>27.774799999999999</v>
      </c>
      <c r="U1469">
        <v>1477.36</v>
      </c>
      <c r="V1469" s="1">
        <v>0</v>
      </c>
    </row>
    <row r="1470" spans="2:22" x14ac:dyDescent="0.25">
      <c r="B1470">
        <v>1492.3409999999999</v>
      </c>
      <c r="C1470">
        <v>3.5783999999999998</v>
      </c>
      <c r="D1470">
        <v>3.5861000000000001</v>
      </c>
      <c r="E1470">
        <v>3.2650410000000001</v>
      </c>
      <c r="F1470">
        <v>3.2771880000000002</v>
      </c>
      <c r="G1470">
        <v>1.3221000000000001</v>
      </c>
      <c r="H1470">
        <v>-0.39140000000000003</v>
      </c>
      <c r="I1470">
        <v>0.34439999999999998</v>
      </c>
      <c r="J1470">
        <v>34.7821</v>
      </c>
      <c r="K1470" s="1">
        <v>1.7587999999999999</v>
      </c>
      <c r="L1470" s="1">
        <v>9.9999999999999998E-13</v>
      </c>
      <c r="M1470" s="1">
        <v>24592</v>
      </c>
      <c r="N1470">
        <v>1473</v>
      </c>
      <c r="O1470">
        <v>34.782400000000003</v>
      </c>
      <c r="P1470">
        <v>34.918300000000002</v>
      </c>
      <c r="Q1470">
        <v>3.2814000000000001</v>
      </c>
      <c r="R1470">
        <v>1489.21</v>
      </c>
      <c r="S1470">
        <v>27.667300000000001</v>
      </c>
      <c r="T1470">
        <v>27.774899999999999</v>
      </c>
      <c r="U1470">
        <v>1477.37</v>
      </c>
      <c r="V1470" s="1">
        <v>0</v>
      </c>
    </row>
    <row r="1471" spans="2:22" x14ac:dyDescent="0.25">
      <c r="B1471">
        <v>1493.3579999999999</v>
      </c>
      <c r="C1471">
        <v>3.5808</v>
      </c>
      <c r="D1471">
        <v>3.5865</v>
      </c>
      <c r="E1471">
        <v>3.2651750000000002</v>
      </c>
      <c r="F1471">
        <v>3.2772800000000002</v>
      </c>
      <c r="G1471">
        <v>1.3220000000000001</v>
      </c>
      <c r="H1471">
        <v>-0.37409999999999999</v>
      </c>
      <c r="I1471">
        <v>0.34379999999999999</v>
      </c>
      <c r="J1471">
        <v>34.7806</v>
      </c>
      <c r="K1471" s="1">
        <v>0.83955999999999997</v>
      </c>
      <c r="L1471" s="1">
        <v>9.9999999999999998E-13</v>
      </c>
      <c r="M1471" s="1">
        <v>60311</v>
      </c>
      <c r="N1471">
        <v>1474</v>
      </c>
      <c r="O1471">
        <v>34.780900000000003</v>
      </c>
      <c r="P1471">
        <v>34.918599999999998</v>
      </c>
      <c r="Q1471">
        <v>3.2812000000000001</v>
      </c>
      <c r="R1471">
        <v>1489.24</v>
      </c>
      <c r="S1471">
        <v>27.665900000000001</v>
      </c>
      <c r="T1471">
        <v>27.775099999999998</v>
      </c>
      <c r="U1471">
        <v>1477.37</v>
      </c>
      <c r="V1471" s="1">
        <v>0</v>
      </c>
    </row>
    <row r="1472" spans="2:22" x14ac:dyDescent="0.25">
      <c r="B1472">
        <v>1494.375</v>
      </c>
      <c r="C1472">
        <v>3.5813000000000001</v>
      </c>
      <c r="D1472">
        <v>3.5868000000000002</v>
      </c>
      <c r="E1472">
        <v>3.265266</v>
      </c>
      <c r="F1472">
        <v>3.277371</v>
      </c>
      <c r="G1472">
        <v>1.3221000000000001</v>
      </c>
      <c r="H1472">
        <v>-0.37430000000000002</v>
      </c>
      <c r="I1472">
        <v>0.34079999999999999</v>
      </c>
      <c r="J1472">
        <v>34.7806</v>
      </c>
      <c r="K1472" s="1">
        <v>0.88629000000000002</v>
      </c>
      <c r="L1472" s="1">
        <v>9.9999999999999998E-13</v>
      </c>
      <c r="M1472" s="1">
        <v>58824</v>
      </c>
      <c r="N1472">
        <v>1475</v>
      </c>
      <c r="O1472">
        <v>34.780999999999999</v>
      </c>
      <c r="P1472">
        <v>34.918799999999997</v>
      </c>
      <c r="Q1472">
        <v>3.2816999999999998</v>
      </c>
      <c r="R1472">
        <v>1489.26</v>
      </c>
      <c r="S1472">
        <v>27.665900000000001</v>
      </c>
      <c r="T1472">
        <v>27.775200000000002</v>
      </c>
      <c r="U1472">
        <v>1477.38</v>
      </c>
      <c r="V1472" s="1">
        <v>0</v>
      </c>
    </row>
    <row r="1473" spans="2:22" x14ac:dyDescent="0.25">
      <c r="B1473">
        <v>1495.3910000000001</v>
      </c>
      <c r="C1473">
        <v>3.5815000000000001</v>
      </c>
      <c r="D1473">
        <v>3.5865</v>
      </c>
      <c r="E1473">
        <v>3.2653669999999999</v>
      </c>
      <c r="F1473">
        <v>3.2773880000000002</v>
      </c>
      <c r="G1473">
        <v>1.3216000000000001</v>
      </c>
      <c r="H1473">
        <v>-0.3846</v>
      </c>
      <c r="I1473">
        <v>0.34050000000000002</v>
      </c>
      <c r="J1473">
        <v>34.781100000000002</v>
      </c>
      <c r="K1473" s="1">
        <v>0.69364000000000003</v>
      </c>
      <c r="L1473" s="1">
        <v>9.9999999999999998E-13</v>
      </c>
      <c r="M1473" s="1">
        <v>63163</v>
      </c>
      <c r="N1473">
        <v>1476</v>
      </c>
      <c r="O1473">
        <v>34.781500000000001</v>
      </c>
      <c r="P1473">
        <v>34.918799999999997</v>
      </c>
      <c r="Q1473">
        <v>3.2801</v>
      </c>
      <c r="R1473">
        <v>1489.28</v>
      </c>
      <c r="S1473">
        <v>27.6663</v>
      </c>
      <c r="T1473">
        <v>27.775300000000001</v>
      </c>
      <c r="U1473">
        <v>1477.39</v>
      </c>
      <c r="V1473" s="1">
        <v>0</v>
      </c>
    </row>
    <row r="1474" spans="2:22" x14ac:dyDescent="0.25">
      <c r="B1474">
        <v>1496.4079999999999</v>
      </c>
      <c r="C1474">
        <v>3.5821000000000001</v>
      </c>
      <c r="D1474">
        <v>3.5861000000000001</v>
      </c>
      <c r="E1474">
        <v>3.265482</v>
      </c>
      <c r="F1474">
        <v>3.2774209999999999</v>
      </c>
      <c r="G1474">
        <v>1.3212999999999999</v>
      </c>
      <c r="H1474">
        <v>-0.3886</v>
      </c>
      <c r="I1474">
        <v>0.33950000000000002</v>
      </c>
      <c r="J1474">
        <v>34.781399999999998</v>
      </c>
      <c r="K1474" s="1">
        <v>0.79168000000000005</v>
      </c>
      <c r="L1474" s="1">
        <v>9.9999999999999998E-13</v>
      </c>
      <c r="M1474" s="1">
        <v>57967</v>
      </c>
      <c r="N1474">
        <v>1477</v>
      </c>
      <c r="O1474">
        <v>34.781700000000001</v>
      </c>
      <c r="P1474">
        <v>34.9191</v>
      </c>
      <c r="Q1474">
        <v>3.2791999999999999</v>
      </c>
      <c r="R1474">
        <v>1489.3</v>
      </c>
      <c r="S1474">
        <v>27.666499999999999</v>
      </c>
      <c r="T1474">
        <v>27.775600000000001</v>
      </c>
      <c r="U1474">
        <v>1477.4</v>
      </c>
      <c r="V1474" s="1">
        <v>0</v>
      </c>
    </row>
    <row r="1475" spans="2:22" x14ac:dyDescent="0.25">
      <c r="B1475">
        <v>1497.425</v>
      </c>
      <c r="C1475">
        <v>3.5825999999999998</v>
      </c>
      <c r="D1475">
        <v>3.5871</v>
      </c>
      <c r="E1475">
        <v>3.2656170000000002</v>
      </c>
      <c r="F1475">
        <v>3.2775750000000001</v>
      </c>
      <c r="G1475">
        <v>1.3210999999999999</v>
      </c>
      <c r="H1475">
        <v>-0.37459999999999999</v>
      </c>
      <c r="I1475">
        <v>0.33810000000000001</v>
      </c>
      <c r="J1475">
        <v>34.7819</v>
      </c>
      <c r="K1475" s="1">
        <v>0.86143000000000003</v>
      </c>
      <c r="L1475" s="1">
        <v>9.9999999999999998E-13</v>
      </c>
      <c r="M1475" s="1">
        <v>58321</v>
      </c>
      <c r="N1475">
        <v>1478</v>
      </c>
      <c r="O1475">
        <v>34.782299999999999</v>
      </c>
      <c r="P1475">
        <v>34.919400000000003</v>
      </c>
      <c r="Q1475">
        <v>3.2789000000000001</v>
      </c>
      <c r="R1475">
        <v>1489.32</v>
      </c>
      <c r="S1475">
        <v>27.666799999999999</v>
      </c>
      <c r="T1475">
        <v>27.775700000000001</v>
      </c>
      <c r="U1475">
        <v>1477.41</v>
      </c>
      <c r="V1475" s="1">
        <v>0</v>
      </c>
    </row>
    <row r="1476" spans="2:22" x14ac:dyDescent="0.25">
      <c r="B1476">
        <v>1498.442</v>
      </c>
      <c r="C1476">
        <v>3.5832000000000002</v>
      </c>
      <c r="D1476">
        <v>3.5876000000000001</v>
      </c>
      <c r="E1476">
        <v>3.2657669999999999</v>
      </c>
      <c r="F1476">
        <v>3.2776879999999999</v>
      </c>
      <c r="G1476">
        <v>1.3205</v>
      </c>
      <c r="H1476">
        <v>-0.37430000000000002</v>
      </c>
      <c r="I1476">
        <v>0.33739999999999998</v>
      </c>
      <c r="J1476">
        <v>34.782699999999998</v>
      </c>
      <c r="K1476" s="1">
        <v>1.0154000000000001</v>
      </c>
      <c r="L1476" s="1">
        <v>9.9999999999999998E-13</v>
      </c>
      <c r="M1476" s="1">
        <v>57090</v>
      </c>
      <c r="N1476">
        <v>1479</v>
      </c>
      <c r="O1476">
        <v>34.783000000000001</v>
      </c>
      <c r="P1476">
        <v>34.919600000000003</v>
      </c>
      <c r="Q1476">
        <v>3.2768999999999999</v>
      </c>
      <c r="R1476">
        <v>1489.34</v>
      </c>
      <c r="S1476">
        <v>27.667300000000001</v>
      </c>
      <c r="T1476">
        <v>27.7759</v>
      </c>
      <c r="U1476">
        <v>1477.41</v>
      </c>
      <c r="V1476" s="1">
        <v>0</v>
      </c>
    </row>
    <row r="1477" spans="2:22" x14ac:dyDescent="0.25">
      <c r="B1477">
        <v>1499.4580000000001</v>
      </c>
      <c r="C1477">
        <v>3.5828000000000002</v>
      </c>
      <c r="D1477">
        <v>3.5872999999999999</v>
      </c>
      <c r="E1477">
        <v>3.265927</v>
      </c>
      <c r="F1477">
        <v>3.27773</v>
      </c>
      <c r="G1477">
        <v>1.32</v>
      </c>
      <c r="H1477">
        <v>-0.38750000000000001</v>
      </c>
      <c r="I1477">
        <v>0.3402</v>
      </c>
      <c r="J1477">
        <v>34.784500000000001</v>
      </c>
      <c r="K1477" s="1">
        <v>1.3702000000000001</v>
      </c>
      <c r="L1477" s="1">
        <v>9.9999999999999998E-13</v>
      </c>
      <c r="M1477" s="1">
        <v>35666</v>
      </c>
      <c r="N1477">
        <v>1480</v>
      </c>
      <c r="O1477">
        <v>34.784799999999997</v>
      </c>
      <c r="P1477">
        <v>34.92</v>
      </c>
      <c r="Q1477">
        <v>3.2753999999999999</v>
      </c>
      <c r="R1477">
        <v>1489.35</v>
      </c>
      <c r="S1477">
        <v>27.668800000000001</v>
      </c>
      <c r="T1477">
        <v>27.776199999999999</v>
      </c>
      <c r="U1477">
        <v>1477.42</v>
      </c>
      <c r="V1477" s="1">
        <v>0</v>
      </c>
    </row>
    <row r="1478" spans="2:22" x14ac:dyDescent="0.25">
      <c r="B1478">
        <v>1500.4749999999999</v>
      </c>
      <c r="C1478">
        <v>3.5832000000000002</v>
      </c>
      <c r="D1478">
        <v>3.5872999999999999</v>
      </c>
      <c r="E1478">
        <v>3.2661129999999998</v>
      </c>
      <c r="F1478">
        <v>3.2777859999999999</v>
      </c>
      <c r="G1478">
        <v>1.32</v>
      </c>
      <c r="H1478">
        <v>-0.39400000000000002</v>
      </c>
      <c r="I1478">
        <v>0.3402</v>
      </c>
      <c r="J1478">
        <v>34.785699999999999</v>
      </c>
      <c r="K1478" s="1">
        <v>1.1420999999999999</v>
      </c>
      <c r="L1478" s="1">
        <v>9.9999999999999998E-13</v>
      </c>
      <c r="M1478" s="1">
        <v>43618</v>
      </c>
      <c r="N1478">
        <v>1481</v>
      </c>
      <c r="O1478">
        <v>34.786000000000001</v>
      </c>
      <c r="P1478">
        <v>34.920200000000001</v>
      </c>
      <c r="Q1478">
        <v>3.2757999999999998</v>
      </c>
      <c r="R1478">
        <v>1489.37</v>
      </c>
      <c r="S1478">
        <v>27.669799999999999</v>
      </c>
      <c r="T1478">
        <v>27.776399999999999</v>
      </c>
      <c r="U1478">
        <v>1477.43</v>
      </c>
      <c r="V1478" s="1">
        <v>0</v>
      </c>
    </row>
    <row r="1479" spans="2:22" x14ac:dyDescent="0.25">
      <c r="B1479">
        <v>1501.492</v>
      </c>
      <c r="C1479">
        <v>3.5840000000000001</v>
      </c>
      <c r="D1479">
        <v>3.5872000000000002</v>
      </c>
      <c r="E1479">
        <v>3.2662399999999998</v>
      </c>
      <c r="F1479">
        <v>3.2778200000000002</v>
      </c>
      <c r="G1479">
        <v>1.3201000000000001</v>
      </c>
      <c r="H1479">
        <v>-0.37519999999999998</v>
      </c>
      <c r="I1479">
        <v>0.34029999999999999</v>
      </c>
      <c r="J1479">
        <v>34.785899999999998</v>
      </c>
      <c r="K1479" s="1">
        <v>1.1898</v>
      </c>
      <c r="L1479" s="1">
        <v>9.9999999999999998E-13</v>
      </c>
      <c r="M1479" s="1">
        <v>42098</v>
      </c>
      <c r="N1479">
        <v>1482</v>
      </c>
      <c r="O1479">
        <v>34.786200000000001</v>
      </c>
      <c r="P1479">
        <v>34.920200000000001</v>
      </c>
      <c r="Q1479">
        <v>3.2761999999999998</v>
      </c>
      <c r="R1479">
        <v>1489.39</v>
      </c>
      <c r="S1479">
        <v>27.669799999999999</v>
      </c>
      <c r="T1479">
        <v>27.776399999999999</v>
      </c>
      <c r="U1479">
        <v>1477.44</v>
      </c>
      <c r="V1479" s="1">
        <v>0</v>
      </c>
    </row>
    <row r="1480" spans="2:22" x14ac:dyDescent="0.25">
      <c r="B1480">
        <v>1502.509</v>
      </c>
      <c r="C1480">
        <v>3.5842999999999998</v>
      </c>
      <c r="D1480">
        <v>3.5869</v>
      </c>
      <c r="E1480">
        <v>3.2663540000000002</v>
      </c>
      <c r="F1480">
        <v>3.2778450000000001</v>
      </c>
      <c r="G1480">
        <v>1.3199000000000001</v>
      </c>
      <c r="H1480">
        <v>-0.38919999999999999</v>
      </c>
      <c r="I1480">
        <v>0.34379999999999999</v>
      </c>
      <c r="J1480">
        <v>34.786499999999997</v>
      </c>
      <c r="K1480" s="1">
        <v>0.71728999999999998</v>
      </c>
      <c r="L1480" s="1">
        <v>9.9999999999999998E-13</v>
      </c>
      <c r="M1480" s="1">
        <v>66678</v>
      </c>
      <c r="N1480">
        <v>1483</v>
      </c>
      <c r="O1480">
        <v>34.786799999999999</v>
      </c>
      <c r="P1480">
        <v>34.920299999999997</v>
      </c>
      <c r="Q1480">
        <v>3.2761</v>
      </c>
      <c r="R1480">
        <v>1489.41</v>
      </c>
      <c r="S1480">
        <v>27.670300000000001</v>
      </c>
      <c r="T1480">
        <v>27.776499999999999</v>
      </c>
      <c r="U1480">
        <v>1477.45</v>
      </c>
      <c r="V1480" s="1">
        <v>0</v>
      </c>
    </row>
    <row r="1481" spans="2:22" x14ac:dyDescent="0.25">
      <c r="B1481">
        <v>1503.5250000000001</v>
      </c>
      <c r="C1481">
        <v>3.5844</v>
      </c>
      <c r="D1481">
        <v>3.5865999999999998</v>
      </c>
      <c r="E1481">
        <v>3.26647</v>
      </c>
      <c r="F1481">
        <v>3.2778860000000001</v>
      </c>
      <c r="G1481">
        <v>1.3197000000000001</v>
      </c>
      <c r="H1481">
        <v>-0.39379999999999998</v>
      </c>
      <c r="I1481">
        <v>0.34189999999999998</v>
      </c>
      <c r="J1481">
        <v>34.787300000000002</v>
      </c>
      <c r="K1481" s="1">
        <v>1.4104000000000001</v>
      </c>
      <c r="L1481" s="1">
        <v>9.9999999999999998E-13</v>
      </c>
      <c r="M1481" s="1">
        <v>45068</v>
      </c>
      <c r="N1481">
        <v>1484</v>
      </c>
      <c r="O1481">
        <v>34.787599999999998</v>
      </c>
      <c r="P1481">
        <v>34.9206</v>
      </c>
      <c r="Q1481">
        <v>3.2755999999999998</v>
      </c>
      <c r="R1481">
        <v>1489.43</v>
      </c>
      <c r="S1481">
        <v>27.6709</v>
      </c>
      <c r="T1481">
        <v>27.776800000000001</v>
      </c>
      <c r="U1481">
        <v>1477.45</v>
      </c>
      <c r="V1481" s="1">
        <v>0</v>
      </c>
    </row>
    <row r="1482" spans="2:22" x14ac:dyDescent="0.25">
      <c r="B1482">
        <v>1504.5419999999999</v>
      </c>
      <c r="C1482">
        <v>3.5844</v>
      </c>
      <c r="D1482">
        <v>3.5855999999999999</v>
      </c>
      <c r="E1482">
        <v>3.2665980000000001</v>
      </c>
      <c r="F1482">
        <v>3.2778429999999998</v>
      </c>
      <c r="G1482">
        <v>1.319</v>
      </c>
      <c r="H1482">
        <v>-0.39300000000000002</v>
      </c>
      <c r="I1482">
        <v>0.33900000000000002</v>
      </c>
      <c r="J1482">
        <v>34.788200000000003</v>
      </c>
      <c r="K1482" s="1">
        <v>1.1734</v>
      </c>
      <c r="L1482" s="1">
        <v>9.9999999999999998E-13</v>
      </c>
      <c r="M1482" s="1">
        <v>50080</v>
      </c>
      <c r="N1482">
        <v>1485</v>
      </c>
      <c r="O1482">
        <v>34.788499999999999</v>
      </c>
      <c r="P1482">
        <v>34.920699999999997</v>
      </c>
      <c r="Q1482">
        <v>3.2730000000000001</v>
      </c>
      <c r="R1482">
        <v>1489.45</v>
      </c>
      <c r="S1482">
        <v>27.671700000000001</v>
      </c>
      <c r="T1482">
        <v>27.777000000000001</v>
      </c>
      <c r="U1482">
        <v>1477.46</v>
      </c>
      <c r="V1482" s="1">
        <v>0</v>
      </c>
    </row>
    <row r="1483" spans="2:22" x14ac:dyDescent="0.25">
      <c r="B1483">
        <v>1505.559</v>
      </c>
      <c r="C1483">
        <v>3.5844</v>
      </c>
      <c r="D1483">
        <v>3.5851999999999999</v>
      </c>
      <c r="E1483">
        <v>3.2667380000000001</v>
      </c>
      <c r="F1483">
        <v>3.277854</v>
      </c>
      <c r="G1483">
        <v>1.3188</v>
      </c>
      <c r="H1483">
        <v>-0.39379999999999998</v>
      </c>
      <c r="I1483">
        <v>0.3392</v>
      </c>
      <c r="J1483">
        <v>34.789400000000001</v>
      </c>
      <c r="K1483" s="1">
        <v>0.69801000000000002</v>
      </c>
      <c r="L1483" s="1">
        <v>9.9999999999999998E-13</v>
      </c>
      <c r="M1483" s="1">
        <v>62951</v>
      </c>
      <c r="N1483">
        <v>1486</v>
      </c>
      <c r="O1483">
        <v>34.7896</v>
      </c>
      <c r="P1483">
        <v>34.920699999999997</v>
      </c>
      <c r="Q1483">
        <v>3.2726000000000002</v>
      </c>
      <c r="R1483">
        <v>1489.47</v>
      </c>
      <c r="S1483">
        <v>27.672599999999999</v>
      </c>
      <c r="T1483">
        <v>27.777000000000001</v>
      </c>
      <c r="U1483">
        <v>1477.47</v>
      </c>
      <c r="V1483" s="1">
        <v>0</v>
      </c>
    </row>
    <row r="1484" spans="2:22" x14ac:dyDescent="0.25">
      <c r="B1484">
        <v>1506.576</v>
      </c>
      <c r="C1484">
        <v>3.5844</v>
      </c>
      <c r="D1484">
        <v>3.5836999999999999</v>
      </c>
      <c r="E1484">
        <v>3.2668849999999998</v>
      </c>
      <c r="F1484">
        <v>3.2777430000000001</v>
      </c>
      <c r="G1484">
        <v>1.3187</v>
      </c>
      <c r="H1484">
        <v>-0.38080000000000003</v>
      </c>
      <c r="I1484">
        <v>0.33960000000000001</v>
      </c>
      <c r="J1484">
        <v>34.790799999999997</v>
      </c>
      <c r="K1484" s="1">
        <v>1.2414000000000001</v>
      </c>
      <c r="L1484" s="1">
        <v>9.9999999999999998E-13</v>
      </c>
      <c r="M1484" s="1">
        <v>45842</v>
      </c>
      <c r="N1484">
        <v>1487</v>
      </c>
      <c r="O1484">
        <v>34.790999999999997</v>
      </c>
      <c r="P1484">
        <v>34.920400000000001</v>
      </c>
      <c r="Q1484">
        <v>3.2728999999999999</v>
      </c>
      <c r="R1484">
        <v>1489.49</v>
      </c>
      <c r="S1484">
        <v>27.6737</v>
      </c>
      <c r="T1484">
        <v>27.777000000000001</v>
      </c>
      <c r="U1484">
        <v>1477.48</v>
      </c>
      <c r="V1484" s="1">
        <v>0</v>
      </c>
    </row>
    <row r="1485" spans="2:22" x14ac:dyDescent="0.25">
      <c r="B1485">
        <v>1507.5920000000001</v>
      </c>
      <c r="C1485">
        <v>3.5838999999999999</v>
      </c>
      <c r="D1485">
        <v>3.5834999999999999</v>
      </c>
      <c r="E1485">
        <v>3.2670309999999998</v>
      </c>
      <c r="F1485">
        <v>3.2777889999999998</v>
      </c>
      <c r="G1485">
        <v>1.3186</v>
      </c>
      <c r="H1485">
        <v>-0.3876</v>
      </c>
      <c r="I1485">
        <v>0.34</v>
      </c>
      <c r="J1485">
        <v>34.792499999999997</v>
      </c>
      <c r="K1485" s="1">
        <v>1.5857000000000001</v>
      </c>
      <c r="L1485" s="1">
        <v>9.9999999999999998E-13</v>
      </c>
      <c r="M1485" s="1">
        <v>23776</v>
      </c>
      <c r="N1485">
        <v>1488</v>
      </c>
      <c r="O1485">
        <v>34.792700000000004</v>
      </c>
      <c r="P1485">
        <v>34.9206</v>
      </c>
      <c r="Q1485">
        <v>3.2726999999999999</v>
      </c>
      <c r="R1485">
        <v>1489.5</v>
      </c>
      <c r="S1485">
        <v>27.6751</v>
      </c>
      <c r="T1485">
        <v>27.777200000000001</v>
      </c>
      <c r="U1485">
        <v>1477.49</v>
      </c>
      <c r="V1485" s="1">
        <v>0</v>
      </c>
    </row>
    <row r="1486" spans="2:22" x14ac:dyDescent="0.25">
      <c r="B1486">
        <v>1508.6089999999999</v>
      </c>
      <c r="C1486">
        <v>3.5832999999999999</v>
      </c>
      <c r="D1486">
        <v>3.5838000000000001</v>
      </c>
      <c r="E1486">
        <v>3.2671649999999999</v>
      </c>
      <c r="F1486">
        <v>3.277854</v>
      </c>
      <c r="G1486">
        <v>1.3185</v>
      </c>
      <c r="H1486">
        <v>-0.39379999999999998</v>
      </c>
      <c r="I1486">
        <v>0.33979999999999999</v>
      </c>
      <c r="J1486">
        <v>34.7943</v>
      </c>
      <c r="K1486" s="1">
        <v>1.2816000000000001</v>
      </c>
      <c r="L1486" s="1">
        <v>9.9999999999999998E-13</v>
      </c>
      <c r="M1486" s="1">
        <v>35967</v>
      </c>
      <c r="N1486">
        <v>1489</v>
      </c>
      <c r="O1486">
        <v>34.794400000000003</v>
      </c>
      <c r="P1486">
        <v>34.920699999999997</v>
      </c>
      <c r="Q1486">
        <v>3.2728000000000002</v>
      </c>
      <c r="R1486">
        <v>1489.52</v>
      </c>
      <c r="S1486">
        <v>27.676600000000001</v>
      </c>
      <c r="T1486">
        <v>27.777200000000001</v>
      </c>
      <c r="U1486">
        <v>1477.49</v>
      </c>
      <c r="V1486" s="1">
        <v>0</v>
      </c>
    </row>
    <row r="1487" spans="2:22" x14ac:dyDescent="0.25">
      <c r="B1487">
        <v>1509.626</v>
      </c>
      <c r="C1487">
        <v>3.5829</v>
      </c>
      <c r="D1487">
        <v>3.5828000000000002</v>
      </c>
      <c r="E1487">
        <v>3.2672859999999999</v>
      </c>
      <c r="F1487">
        <v>3.2777769999999999</v>
      </c>
      <c r="G1487">
        <v>1.3176000000000001</v>
      </c>
      <c r="H1487">
        <v>-0.39379999999999998</v>
      </c>
      <c r="I1487">
        <v>0.34329999999999999</v>
      </c>
      <c r="J1487">
        <v>34.795699999999997</v>
      </c>
      <c r="K1487" s="1">
        <v>0.94315000000000004</v>
      </c>
      <c r="L1487" s="1">
        <v>9.9999999999999998E-13</v>
      </c>
      <c r="M1487" s="1">
        <v>49941</v>
      </c>
      <c r="N1487">
        <v>1490</v>
      </c>
      <c r="O1487">
        <v>34.7958</v>
      </c>
      <c r="P1487">
        <v>34.920200000000001</v>
      </c>
      <c r="Q1487">
        <v>3.2696999999999998</v>
      </c>
      <c r="R1487">
        <v>1489.54</v>
      </c>
      <c r="S1487">
        <v>27.677700000000002</v>
      </c>
      <c r="T1487">
        <v>27.776900000000001</v>
      </c>
      <c r="U1487">
        <v>1477.5</v>
      </c>
      <c r="V1487" s="1">
        <v>0</v>
      </c>
    </row>
    <row r="1488" spans="2:22" x14ac:dyDescent="0.25">
      <c r="B1488">
        <v>1510.643</v>
      </c>
      <c r="C1488">
        <v>3.5825</v>
      </c>
      <c r="D1488">
        <v>3.5823999999999998</v>
      </c>
      <c r="E1488">
        <v>3.2673999999999999</v>
      </c>
      <c r="F1488">
        <v>3.2778019999999999</v>
      </c>
      <c r="G1488">
        <v>1.3172999999999999</v>
      </c>
      <c r="H1488">
        <v>-0.39379999999999998</v>
      </c>
      <c r="I1488">
        <v>0.34129999999999999</v>
      </c>
      <c r="J1488">
        <v>34.796900000000001</v>
      </c>
      <c r="K1488" s="1">
        <v>0.94174000000000002</v>
      </c>
      <c r="L1488" s="1">
        <v>9.9999999999999998E-13</v>
      </c>
      <c r="M1488" s="1">
        <v>50000</v>
      </c>
      <c r="N1488">
        <v>1491</v>
      </c>
      <c r="O1488">
        <v>34.796999999999997</v>
      </c>
      <c r="P1488">
        <v>34.920499999999997</v>
      </c>
      <c r="Q1488">
        <v>3.2690000000000001</v>
      </c>
      <c r="R1488">
        <v>1489.56</v>
      </c>
      <c r="S1488">
        <v>27.678699999999999</v>
      </c>
      <c r="T1488">
        <v>27.777200000000001</v>
      </c>
      <c r="U1488">
        <v>1477.51</v>
      </c>
      <c r="V1488" s="1">
        <v>0</v>
      </c>
    </row>
    <row r="1489" spans="2:22" x14ac:dyDescent="0.25">
      <c r="B1489">
        <v>1511.66</v>
      </c>
      <c r="C1489">
        <v>3.5821999999999998</v>
      </c>
      <c r="D1489">
        <v>3.5821999999999998</v>
      </c>
      <c r="E1489">
        <v>3.2675230000000002</v>
      </c>
      <c r="F1489">
        <v>3.2778209999999999</v>
      </c>
      <c r="G1489">
        <v>1.3166</v>
      </c>
      <c r="H1489">
        <v>-0.38340000000000002</v>
      </c>
      <c r="I1489">
        <v>0.33939999999999998</v>
      </c>
      <c r="J1489">
        <v>34.798200000000001</v>
      </c>
      <c r="K1489" s="1">
        <v>1.7137</v>
      </c>
      <c r="L1489" s="1">
        <v>9.9999999999999998E-13</v>
      </c>
      <c r="M1489" s="1">
        <v>23480</v>
      </c>
      <c r="N1489">
        <v>1492</v>
      </c>
      <c r="O1489">
        <v>34.798299999999998</v>
      </c>
      <c r="P1489">
        <v>34.920400000000001</v>
      </c>
      <c r="Q1489">
        <v>3.2665999999999999</v>
      </c>
      <c r="R1489">
        <v>1489.57</v>
      </c>
      <c r="S1489">
        <v>27.6798</v>
      </c>
      <c r="T1489">
        <v>27.777100000000001</v>
      </c>
      <c r="U1489">
        <v>1477.52</v>
      </c>
      <c r="V1489" s="1">
        <v>0</v>
      </c>
    </row>
    <row r="1490" spans="2:22" x14ac:dyDescent="0.25">
      <c r="B1490">
        <v>1512.6769999999999</v>
      </c>
      <c r="C1490">
        <v>3.5819000000000001</v>
      </c>
      <c r="D1490">
        <v>3.5817000000000001</v>
      </c>
      <c r="E1490">
        <v>3.2676449999999999</v>
      </c>
      <c r="F1490">
        <v>3.2778019999999999</v>
      </c>
      <c r="G1490">
        <v>1.3166</v>
      </c>
      <c r="H1490">
        <v>-0.38140000000000002</v>
      </c>
      <c r="I1490">
        <v>0.3427</v>
      </c>
      <c r="J1490">
        <v>34.799399999999999</v>
      </c>
      <c r="K1490" s="1">
        <v>1.3692</v>
      </c>
      <c r="L1490" s="1">
        <v>9.9999999999999998E-13</v>
      </c>
      <c r="M1490" s="1">
        <v>31833</v>
      </c>
      <c r="N1490">
        <v>1493</v>
      </c>
      <c r="O1490">
        <v>34.799500000000002</v>
      </c>
      <c r="P1490">
        <v>34.920200000000001</v>
      </c>
      <c r="Q1490">
        <v>3.2669999999999999</v>
      </c>
      <c r="R1490">
        <v>1489.59</v>
      </c>
      <c r="S1490">
        <v>27.680800000000001</v>
      </c>
      <c r="T1490">
        <v>27.777000000000001</v>
      </c>
      <c r="U1490">
        <v>1477.53</v>
      </c>
      <c r="V1490" s="1">
        <v>0</v>
      </c>
    </row>
    <row r="1491" spans="2:22" x14ac:dyDescent="0.25">
      <c r="B1491">
        <v>1513.693</v>
      </c>
      <c r="C1491">
        <v>3.5815999999999999</v>
      </c>
      <c r="D1491">
        <v>3.5813999999999999</v>
      </c>
      <c r="E1491">
        <v>3.2677719999999999</v>
      </c>
      <c r="F1491">
        <v>3.2778209999999999</v>
      </c>
      <c r="G1491">
        <v>1.3163</v>
      </c>
      <c r="H1491">
        <v>-0.39379999999999998</v>
      </c>
      <c r="I1491">
        <v>0.34370000000000001</v>
      </c>
      <c r="J1491">
        <v>34.800800000000002</v>
      </c>
      <c r="K1491" s="1">
        <v>1.4312</v>
      </c>
      <c r="L1491" s="1">
        <v>9.9999999999999998E-13</v>
      </c>
      <c r="M1491" s="1">
        <v>35983</v>
      </c>
      <c r="N1491">
        <v>1494</v>
      </c>
      <c r="O1491">
        <v>34.800800000000002</v>
      </c>
      <c r="P1491">
        <v>34.920299999999997</v>
      </c>
      <c r="Q1491">
        <v>3.2660999999999998</v>
      </c>
      <c r="R1491">
        <v>1489.61</v>
      </c>
      <c r="S1491">
        <v>27.681899999999999</v>
      </c>
      <c r="T1491">
        <v>27.777200000000001</v>
      </c>
      <c r="U1491">
        <v>1477.53</v>
      </c>
      <c r="V1491" s="1">
        <v>0</v>
      </c>
    </row>
    <row r="1492" spans="2:22" x14ac:dyDescent="0.25">
      <c r="B1492">
        <v>1514.71</v>
      </c>
      <c r="C1492">
        <v>3.5813999999999999</v>
      </c>
      <c r="D1492">
        <v>3.5813999999999999</v>
      </c>
      <c r="E1492">
        <v>3.267919</v>
      </c>
      <c r="F1492">
        <v>3.2778969999999998</v>
      </c>
      <c r="G1492">
        <v>1.3157000000000001</v>
      </c>
      <c r="H1492">
        <v>-0.39379999999999998</v>
      </c>
      <c r="I1492">
        <v>0.33579999999999999</v>
      </c>
      <c r="J1492">
        <v>34.802300000000002</v>
      </c>
      <c r="K1492" s="1">
        <v>1.0966</v>
      </c>
      <c r="L1492" s="1">
        <v>9.9999999999999998E-13</v>
      </c>
      <c r="M1492" s="1">
        <v>51474</v>
      </c>
      <c r="N1492">
        <v>1495</v>
      </c>
      <c r="O1492">
        <v>34.802399999999999</v>
      </c>
      <c r="P1492">
        <v>34.9206</v>
      </c>
      <c r="Q1492">
        <v>3.2641</v>
      </c>
      <c r="R1492">
        <v>1489.63</v>
      </c>
      <c r="S1492">
        <v>27.6831</v>
      </c>
      <c r="T1492">
        <v>27.7774</v>
      </c>
      <c r="U1492">
        <v>1477.54</v>
      </c>
      <c r="V1492" s="1">
        <v>0</v>
      </c>
    </row>
    <row r="1493" spans="2:22" x14ac:dyDescent="0.25">
      <c r="B1493">
        <v>1515.7270000000001</v>
      </c>
      <c r="C1493">
        <v>3.5811999999999999</v>
      </c>
      <c r="D1493">
        <v>3.5815999999999999</v>
      </c>
      <c r="E1493">
        <v>3.268068</v>
      </c>
      <c r="F1493">
        <v>3.2779889999999998</v>
      </c>
      <c r="G1493">
        <v>1.3152999999999999</v>
      </c>
      <c r="H1493">
        <v>-0.37930000000000003</v>
      </c>
      <c r="I1493">
        <v>0.34</v>
      </c>
      <c r="J1493">
        <v>34.803699999999999</v>
      </c>
      <c r="K1493" s="1">
        <v>1.0865</v>
      </c>
      <c r="L1493" s="1">
        <v>9.9999999999999998E-13</v>
      </c>
      <c r="M1493" s="1">
        <v>46072</v>
      </c>
      <c r="N1493">
        <v>1496</v>
      </c>
      <c r="O1493">
        <v>34.803800000000003</v>
      </c>
      <c r="P1493">
        <v>34.920999999999999</v>
      </c>
      <c r="Q1493">
        <v>3.2629000000000001</v>
      </c>
      <c r="R1493">
        <v>1489.64</v>
      </c>
      <c r="S1493">
        <v>27.6843</v>
      </c>
      <c r="T1493">
        <v>27.777699999999999</v>
      </c>
      <c r="U1493">
        <v>1477.55</v>
      </c>
      <c r="V1493" s="1">
        <v>0</v>
      </c>
    </row>
    <row r="1494" spans="2:22" x14ac:dyDescent="0.25">
      <c r="B1494">
        <v>1516.7439999999999</v>
      </c>
      <c r="C1494">
        <v>3.5808</v>
      </c>
      <c r="D1494">
        <v>3.5817000000000001</v>
      </c>
      <c r="E1494">
        <v>3.2682060000000002</v>
      </c>
      <c r="F1494">
        <v>3.2780520000000002</v>
      </c>
      <c r="G1494">
        <v>1.3150999999999999</v>
      </c>
      <c r="H1494">
        <v>-0.38740000000000002</v>
      </c>
      <c r="I1494">
        <v>0.34029999999999999</v>
      </c>
      <c r="J1494">
        <v>34.805300000000003</v>
      </c>
      <c r="K1494" s="1">
        <v>1.0761000000000001</v>
      </c>
      <c r="L1494" s="1">
        <v>9.9999999999999998E-13</v>
      </c>
      <c r="M1494" s="1">
        <v>47639</v>
      </c>
      <c r="N1494">
        <v>1497</v>
      </c>
      <c r="O1494">
        <v>34.805399999999999</v>
      </c>
      <c r="P1494">
        <v>34.921100000000003</v>
      </c>
      <c r="Q1494">
        <v>3.2627000000000002</v>
      </c>
      <c r="R1494">
        <v>1489.66</v>
      </c>
      <c r="S1494">
        <v>27.685600000000001</v>
      </c>
      <c r="T1494">
        <v>27.777799999999999</v>
      </c>
      <c r="U1494">
        <v>1477.56</v>
      </c>
      <c r="V1494" s="1">
        <v>0</v>
      </c>
    </row>
    <row r="1495" spans="2:22" x14ac:dyDescent="0.25">
      <c r="B1495">
        <v>1517.761</v>
      </c>
      <c r="C1495">
        <v>3.5806</v>
      </c>
      <c r="D1495">
        <v>3.5817999999999999</v>
      </c>
      <c r="E1495">
        <v>3.268297</v>
      </c>
      <c r="F1495">
        <v>3.2781090000000002</v>
      </c>
      <c r="G1495">
        <v>1.3150999999999999</v>
      </c>
      <c r="H1495">
        <v>-0.39389999999999997</v>
      </c>
      <c r="I1495">
        <v>0.3387</v>
      </c>
      <c r="J1495">
        <v>34.806100000000001</v>
      </c>
      <c r="K1495" s="1">
        <v>1.0907</v>
      </c>
      <c r="L1495" s="1">
        <v>9.9999999999999998E-13</v>
      </c>
      <c r="M1495" s="1">
        <v>47363</v>
      </c>
      <c r="N1495">
        <v>1498</v>
      </c>
      <c r="O1495">
        <v>34.806100000000001</v>
      </c>
      <c r="P1495">
        <v>34.921199999999999</v>
      </c>
      <c r="Q1495">
        <v>3.2629000000000001</v>
      </c>
      <c r="R1495">
        <v>1489.68</v>
      </c>
      <c r="S1495">
        <v>27.686199999999999</v>
      </c>
      <c r="T1495">
        <v>27.777899999999999</v>
      </c>
      <c r="U1495">
        <v>1477.57</v>
      </c>
      <c r="V1495" s="1">
        <v>0</v>
      </c>
    </row>
    <row r="1496" spans="2:22" x14ac:dyDescent="0.25">
      <c r="B1496">
        <v>1518.777</v>
      </c>
      <c r="C1496">
        <v>3.5807000000000002</v>
      </c>
      <c r="D1496">
        <v>3.5813000000000001</v>
      </c>
      <c r="E1496">
        <v>3.2683900000000001</v>
      </c>
      <c r="F1496">
        <v>3.278133</v>
      </c>
      <c r="G1496">
        <v>1.3144</v>
      </c>
      <c r="H1496">
        <v>-0.39379999999999998</v>
      </c>
      <c r="I1496">
        <v>0.33850000000000002</v>
      </c>
      <c r="J1496">
        <v>34.806600000000003</v>
      </c>
      <c r="K1496" s="1">
        <v>0.69137000000000004</v>
      </c>
      <c r="L1496" s="1">
        <v>9.9999999999999998E-13</v>
      </c>
      <c r="M1496" s="1">
        <v>68556</v>
      </c>
      <c r="N1496">
        <v>1499</v>
      </c>
      <c r="O1496">
        <v>34.806699999999999</v>
      </c>
      <c r="P1496">
        <v>34.921500000000002</v>
      </c>
      <c r="Q1496">
        <v>3.2604000000000002</v>
      </c>
      <c r="R1496">
        <v>1489.7</v>
      </c>
      <c r="S1496">
        <v>27.686699999999998</v>
      </c>
      <c r="T1496">
        <v>27.778199999999998</v>
      </c>
      <c r="U1496">
        <v>1477.57</v>
      </c>
      <c r="V1496" s="1">
        <v>0</v>
      </c>
    </row>
    <row r="1497" spans="2:22" x14ac:dyDescent="0.25">
      <c r="B1497">
        <v>1519.7940000000001</v>
      </c>
      <c r="C1497">
        <v>3.5807000000000002</v>
      </c>
      <c r="D1497">
        <v>3.5811000000000002</v>
      </c>
      <c r="E1497">
        <v>3.2685019999999998</v>
      </c>
      <c r="F1497">
        <v>3.2781400000000001</v>
      </c>
      <c r="G1497">
        <v>1.3143</v>
      </c>
      <c r="H1497">
        <v>-0.39379999999999998</v>
      </c>
      <c r="I1497">
        <v>0.34379999999999999</v>
      </c>
      <c r="J1497">
        <v>34.807400000000001</v>
      </c>
      <c r="K1497" s="1">
        <v>1.0313000000000001</v>
      </c>
      <c r="L1497" s="1">
        <v>9.9999999999999998E-13</v>
      </c>
      <c r="M1497" s="1">
        <v>50246</v>
      </c>
      <c r="N1497">
        <v>1500</v>
      </c>
      <c r="O1497">
        <v>34.807499999999997</v>
      </c>
      <c r="P1497">
        <v>34.921399999999998</v>
      </c>
      <c r="Q1497">
        <v>3.2605</v>
      </c>
      <c r="R1497">
        <v>1489.71</v>
      </c>
      <c r="S1497">
        <v>27.6873</v>
      </c>
      <c r="T1497">
        <v>27.778099999999998</v>
      </c>
      <c r="U1497">
        <v>1477.58</v>
      </c>
      <c r="V1497" s="1">
        <v>0</v>
      </c>
    </row>
    <row r="1498" spans="2:22" x14ac:dyDescent="0.25">
      <c r="B1498">
        <v>1520.8109999999999</v>
      </c>
      <c r="C1498">
        <v>3.5804</v>
      </c>
      <c r="D1498">
        <v>3.581</v>
      </c>
      <c r="E1498">
        <v>3.2686359999999999</v>
      </c>
      <c r="F1498">
        <v>3.2781880000000001</v>
      </c>
      <c r="G1498">
        <v>1.3137000000000001</v>
      </c>
      <c r="H1498">
        <v>-0.39379999999999998</v>
      </c>
      <c r="I1498">
        <v>0.33929999999999999</v>
      </c>
      <c r="J1498">
        <v>34.808700000000002</v>
      </c>
      <c r="K1498" s="1">
        <v>0.80313000000000001</v>
      </c>
      <c r="L1498" s="1">
        <v>9.9999999999999998E-13</v>
      </c>
      <c r="M1498" s="1">
        <v>57490</v>
      </c>
      <c r="N1498">
        <v>1501</v>
      </c>
      <c r="O1498">
        <v>34.808799999999998</v>
      </c>
      <c r="P1498">
        <v>34.921500000000002</v>
      </c>
      <c r="Q1498">
        <v>3.2585000000000002</v>
      </c>
      <c r="R1498">
        <v>1489.73</v>
      </c>
      <c r="S1498">
        <v>27.688400000000001</v>
      </c>
      <c r="T1498">
        <v>27.778199999999998</v>
      </c>
      <c r="U1498">
        <v>1477.59</v>
      </c>
      <c r="V1498" s="1">
        <v>0</v>
      </c>
    </row>
    <row r="1499" spans="2:22" x14ac:dyDescent="0.25">
      <c r="B1499">
        <v>1521.828</v>
      </c>
      <c r="C1499">
        <v>3.5804</v>
      </c>
      <c r="D1499">
        <v>3.5807000000000002</v>
      </c>
      <c r="E1499">
        <v>3.268761</v>
      </c>
      <c r="F1499">
        <v>3.278206</v>
      </c>
      <c r="G1499">
        <v>1.3129999999999999</v>
      </c>
      <c r="H1499">
        <v>-0.3856</v>
      </c>
      <c r="I1499">
        <v>0.33739999999999998</v>
      </c>
      <c r="J1499">
        <v>34.809899999999999</v>
      </c>
      <c r="K1499" s="1">
        <v>0.85994999999999999</v>
      </c>
      <c r="L1499" s="1">
        <v>9.9999999999999998E-13</v>
      </c>
      <c r="M1499" s="1">
        <v>54342</v>
      </c>
      <c r="N1499">
        <v>1502</v>
      </c>
      <c r="O1499">
        <v>34.809899999999999</v>
      </c>
      <c r="P1499">
        <v>34.921599999999998</v>
      </c>
      <c r="Q1499">
        <v>3.2562000000000002</v>
      </c>
      <c r="R1499">
        <v>1489.75</v>
      </c>
      <c r="S1499">
        <v>27.689299999999999</v>
      </c>
      <c r="T1499">
        <v>27.778300000000002</v>
      </c>
      <c r="U1499">
        <v>1477.6</v>
      </c>
      <c r="V1499" s="1">
        <v>0</v>
      </c>
    </row>
    <row r="1500" spans="2:22" x14ac:dyDescent="0.25">
      <c r="B1500">
        <v>1522.845</v>
      </c>
      <c r="C1500">
        <v>3.5804999999999998</v>
      </c>
      <c r="D1500">
        <v>3.5802999999999998</v>
      </c>
      <c r="E1500">
        <v>3.2689219999999999</v>
      </c>
      <c r="F1500">
        <v>3.2782360000000001</v>
      </c>
      <c r="G1500">
        <v>1.3128</v>
      </c>
      <c r="H1500">
        <v>-0.38719999999999999</v>
      </c>
      <c r="I1500">
        <v>0.33729999999999999</v>
      </c>
      <c r="J1500">
        <v>34.811</v>
      </c>
      <c r="K1500" s="1">
        <v>1.0486</v>
      </c>
      <c r="L1500" s="1">
        <v>9.9999999999999998E-13</v>
      </c>
      <c r="M1500" s="1">
        <v>51588</v>
      </c>
      <c r="N1500">
        <v>1503</v>
      </c>
      <c r="O1500">
        <v>34.811100000000003</v>
      </c>
      <c r="P1500">
        <v>34.921799999999998</v>
      </c>
      <c r="Q1500">
        <v>3.2557</v>
      </c>
      <c r="R1500">
        <v>1489.77</v>
      </c>
      <c r="S1500">
        <v>27.690300000000001</v>
      </c>
      <c r="T1500">
        <v>27.778500000000001</v>
      </c>
      <c r="U1500">
        <v>1477.61</v>
      </c>
      <c r="V1500" s="1">
        <v>0</v>
      </c>
    </row>
    <row r="1501" spans="2:22" x14ac:dyDescent="0.25">
      <c r="B1501">
        <v>1523.8620000000001</v>
      </c>
      <c r="C1501">
        <v>3.5796000000000001</v>
      </c>
      <c r="D1501">
        <v>3.5796000000000001</v>
      </c>
      <c r="E1501">
        <v>3.269066</v>
      </c>
      <c r="F1501">
        <v>3.2782200000000001</v>
      </c>
      <c r="G1501">
        <v>1.3127</v>
      </c>
      <c r="H1501">
        <v>-0.39400000000000002</v>
      </c>
      <c r="I1501">
        <v>0.33989999999999998</v>
      </c>
      <c r="J1501">
        <v>34.813299999999998</v>
      </c>
      <c r="K1501" s="1">
        <v>1.1151</v>
      </c>
      <c r="L1501" s="1">
        <v>9.9999999999999998E-13</v>
      </c>
      <c r="M1501" s="1">
        <v>45273</v>
      </c>
      <c r="N1501">
        <v>1504</v>
      </c>
      <c r="O1501">
        <v>34.813299999999998</v>
      </c>
      <c r="P1501">
        <v>34.921900000000001</v>
      </c>
      <c r="Q1501">
        <v>3.2559999999999998</v>
      </c>
      <c r="R1501">
        <v>1489.78</v>
      </c>
      <c r="S1501">
        <v>27.6921</v>
      </c>
      <c r="T1501">
        <v>27.778700000000001</v>
      </c>
      <c r="U1501">
        <v>1477.61</v>
      </c>
      <c r="V1501" s="1">
        <v>0</v>
      </c>
    </row>
    <row r="1502" spans="2:22" x14ac:dyDescent="0.25">
      <c r="B1502">
        <v>1524.8789999999999</v>
      </c>
      <c r="C1502">
        <v>3.5790000000000002</v>
      </c>
      <c r="D1502">
        <v>3.5792000000000002</v>
      </c>
      <c r="E1502">
        <v>3.2691409999999999</v>
      </c>
      <c r="F1502">
        <v>3.2782520000000002</v>
      </c>
      <c r="G1502">
        <v>1.3126</v>
      </c>
      <c r="H1502">
        <v>-0.38100000000000001</v>
      </c>
      <c r="I1502">
        <v>0.34210000000000002</v>
      </c>
      <c r="J1502">
        <v>34.814300000000003</v>
      </c>
      <c r="K1502" s="1">
        <v>1.1303000000000001</v>
      </c>
      <c r="L1502" s="1">
        <v>9.9999999999999998E-13</v>
      </c>
      <c r="M1502" s="1">
        <v>39941</v>
      </c>
      <c r="N1502">
        <v>1505</v>
      </c>
      <c r="O1502">
        <v>34.814300000000003</v>
      </c>
      <c r="P1502">
        <v>34.9221</v>
      </c>
      <c r="Q1502">
        <v>3.2559999999999998</v>
      </c>
      <c r="R1502">
        <v>1489.8</v>
      </c>
      <c r="S1502">
        <v>27.693000000000001</v>
      </c>
      <c r="T1502">
        <v>27.7789</v>
      </c>
      <c r="U1502">
        <v>1477.62</v>
      </c>
      <c r="V1502" s="1">
        <v>0</v>
      </c>
    </row>
    <row r="1503" spans="2:22" x14ac:dyDescent="0.25">
      <c r="B1503">
        <v>1525.896</v>
      </c>
      <c r="C1503">
        <v>3.5789</v>
      </c>
      <c r="D1503">
        <v>3.5785999999999998</v>
      </c>
      <c r="E1503">
        <v>3.269228</v>
      </c>
      <c r="F1503">
        <v>3.2782420000000001</v>
      </c>
      <c r="G1503">
        <v>1.3126</v>
      </c>
      <c r="H1503">
        <v>-0.37419999999999998</v>
      </c>
      <c r="I1503">
        <v>0.34189999999999998</v>
      </c>
      <c r="J1503">
        <v>34.814900000000002</v>
      </c>
      <c r="K1503" s="1">
        <v>1.3190999999999999</v>
      </c>
      <c r="L1503" s="1">
        <v>9.9999999999999998E-13</v>
      </c>
      <c r="M1503" s="1">
        <v>29962</v>
      </c>
      <c r="N1503">
        <v>1506</v>
      </c>
      <c r="O1503">
        <v>34.814999999999998</v>
      </c>
      <c r="P1503">
        <v>34.922199999999997</v>
      </c>
      <c r="Q1503">
        <v>3.2562000000000002</v>
      </c>
      <c r="R1503">
        <v>1489.82</v>
      </c>
      <c r="S1503">
        <v>27.6935</v>
      </c>
      <c r="T1503">
        <v>27.779</v>
      </c>
      <c r="U1503">
        <v>1477.63</v>
      </c>
      <c r="V1503" s="1">
        <v>0</v>
      </c>
    </row>
    <row r="1504" spans="2:22" x14ac:dyDescent="0.25">
      <c r="B1504">
        <v>1526.912</v>
      </c>
      <c r="C1504">
        <v>3.5788000000000002</v>
      </c>
      <c r="D1504">
        <v>3.5779000000000001</v>
      </c>
      <c r="E1504">
        <v>3.2693460000000001</v>
      </c>
      <c r="F1504">
        <v>3.2782460000000002</v>
      </c>
      <c r="G1504">
        <v>1.3121</v>
      </c>
      <c r="H1504">
        <v>-0.37430000000000002</v>
      </c>
      <c r="I1504">
        <v>0.34</v>
      </c>
      <c r="J1504">
        <v>34.815899999999999</v>
      </c>
      <c r="K1504" s="1">
        <v>1.1133999999999999</v>
      </c>
      <c r="L1504" s="1">
        <v>9.9999999999999998E-13</v>
      </c>
      <c r="M1504" s="1">
        <v>49957</v>
      </c>
      <c r="N1504">
        <v>1507</v>
      </c>
      <c r="O1504">
        <v>34.816000000000003</v>
      </c>
      <c r="P1504">
        <v>34.922499999999999</v>
      </c>
      <c r="Q1504">
        <v>3.2547999999999999</v>
      </c>
      <c r="R1504">
        <v>1489.84</v>
      </c>
      <c r="S1504">
        <v>27.694400000000002</v>
      </c>
      <c r="T1504">
        <v>27.779299999999999</v>
      </c>
      <c r="U1504">
        <v>1477.64</v>
      </c>
      <c r="V1504" s="1">
        <v>0</v>
      </c>
    </row>
    <row r="1505" spans="2:22" x14ac:dyDescent="0.25">
      <c r="B1505">
        <v>1527.9290000000001</v>
      </c>
      <c r="C1505">
        <v>3.5783999999999998</v>
      </c>
      <c r="D1505">
        <v>3.5779999999999998</v>
      </c>
      <c r="E1505">
        <v>3.2694749999999999</v>
      </c>
      <c r="F1505">
        <v>3.278308</v>
      </c>
      <c r="G1505">
        <v>1.3117000000000001</v>
      </c>
      <c r="H1505">
        <v>-0.37430000000000002</v>
      </c>
      <c r="I1505">
        <v>0.33979999999999999</v>
      </c>
      <c r="J1505">
        <v>34.817399999999999</v>
      </c>
      <c r="K1505" s="1">
        <v>1.2330000000000001</v>
      </c>
      <c r="L1505" s="1">
        <v>9.9999999999999998E-13</v>
      </c>
      <c r="M1505" s="1">
        <v>34425</v>
      </c>
      <c r="N1505">
        <v>1508</v>
      </c>
      <c r="O1505">
        <v>34.817500000000003</v>
      </c>
      <c r="P1505">
        <v>34.922600000000003</v>
      </c>
      <c r="Q1505">
        <v>3.2532999999999999</v>
      </c>
      <c r="R1505">
        <v>1489.85</v>
      </c>
      <c r="S1505">
        <v>27.695599999999999</v>
      </c>
      <c r="T1505">
        <v>27.779499999999999</v>
      </c>
      <c r="U1505">
        <v>1477.65</v>
      </c>
      <c r="V1505" s="1">
        <v>0</v>
      </c>
    </row>
    <row r="1506" spans="2:22" x14ac:dyDescent="0.25">
      <c r="B1506">
        <v>1528.9459999999999</v>
      </c>
      <c r="C1506">
        <v>3.5779999999999998</v>
      </c>
      <c r="D1506">
        <v>3.5779999999999998</v>
      </c>
      <c r="E1506">
        <v>3.269622</v>
      </c>
      <c r="F1506">
        <v>3.278356</v>
      </c>
      <c r="G1506">
        <v>1.3113999999999999</v>
      </c>
      <c r="H1506">
        <v>-0.37430000000000002</v>
      </c>
      <c r="I1506">
        <v>0.34010000000000001</v>
      </c>
      <c r="J1506">
        <v>34.819099999999999</v>
      </c>
      <c r="K1506" s="1">
        <v>1.1973</v>
      </c>
      <c r="L1506" s="1">
        <v>9.9999999999999998E-13</v>
      </c>
      <c r="M1506" s="1">
        <v>39581</v>
      </c>
      <c r="N1506">
        <v>1509</v>
      </c>
      <c r="O1506">
        <v>34.819099999999999</v>
      </c>
      <c r="P1506">
        <v>34.922699999999999</v>
      </c>
      <c r="Q1506">
        <v>3.2526000000000002</v>
      </c>
      <c r="R1506">
        <v>1489.87</v>
      </c>
      <c r="S1506">
        <v>27.696899999999999</v>
      </c>
      <c r="T1506">
        <v>27.779499999999999</v>
      </c>
      <c r="U1506">
        <v>1477.65</v>
      </c>
      <c r="V1506" s="1">
        <v>0</v>
      </c>
    </row>
    <row r="1507" spans="2:22" x14ac:dyDescent="0.25">
      <c r="B1507">
        <v>1529.963</v>
      </c>
      <c r="C1507">
        <v>3.5777000000000001</v>
      </c>
      <c r="D1507">
        <v>3.5781000000000001</v>
      </c>
      <c r="E1507">
        <v>3.2697590000000001</v>
      </c>
      <c r="F1507">
        <v>3.2784179999999998</v>
      </c>
      <c r="G1507">
        <v>1.3109999999999999</v>
      </c>
      <c r="H1507">
        <v>-0.38890000000000002</v>
      </c>
      <c r="I1507">
        <v>0.3402</v>
      </c>
      <c r="J1507">
        <v>34.820500000000003</v>
      </c>
      <c r="K1507" s="1">
        <v>0.97094000000000003</v>
      </c>
      <c r="L1507" s="1">
        <v>9.9999999999999998E-13</v>
      </c>
      <c r="M1507" s="1">
        <v>56641</v>
      </c>
      <c r="N1507">
        <v>1510</v>
      </c>
      <c r="O1507">
        <v>34.820500000000003</v>
      </c>
      <c r="P1507">
        <v>34.922800000000002</v>
      </c>
      <c r="Q1507">
        <v>3.2515999999999998</v>
      </c>
      <c r="R1507">
        <v>1489.89</v>
      </c>
      <c r="S1507">
        <v>27.6981</v>
      </c>
      <c r="T1507">
        <v>27.779599999999999</v>
      </c>
      <c r="U1507">
        <v>1477.66</v>
      </c>
      <c r="V1507" s="1">
        <v>0</v>
      </c>
    </row>
    <row r="1508" spans="2:22" x14ac:dyDescent="0.25">
      <c r="B1508">
        <v>1530.98</v>
      </c>
      <c r="C1508">
        <v>3.5771000000000002</v>
      </c>
      <c r="D1508">
        <v>3.5775000000000001</v>
      </c>
      <c r="E1508">
        <v>3.2698429999999998</v>
      </c>
      <c r="F1508">
        <v>3.2784260000000001</v>
      </c>
      <c r="G1508">
        <v>1.3108</v>
      </c>
      <c r="H1508">
        <v>-0.39389999999999997</v>
      </c>
      <c r="I1508">
        <v>0.34089999999999998</v>
      </c>
      <c r="J1508">
        <v>34.821599999999997</v>
      </c>
      <c r="K1508" s="1">
        <v>1.028</v>
      </c>
      <c r="L1508" s="1">
        <v>9.9999999999999998E-13</v>
      </c>
      <c r="M1508" s="1">
        <v>45303</v>
      </c>
      <c r="N1508">
        <v>1511</v>
      </c>
      <c r="O1508">
        <v>34.821599999999997</v>
      </c>
      <c r="P1508">
        <v>34.923000000000002</v>
      </c>
      <c r="Q1508">
        <v>3.2509999999999999</v>
      </c>
      <c r="R1508">
        <v>1489.9</v>
      </c>
      <c r="S1508">
        <v>27.699000000000002</v>
      </c>
      <c r="T1508">
        <v>27.779900000000001</v>
      </c>
      <c r="U1508">
        <v>1477.67</v>
      </c>
      <c r="V1508" s="1">
        <v>0</v>
      </c>
    </row>
    <row r="1509" spans="2:22" x14ac:dyDescent="0.25">
      <c r="B1509">
        <v>1531.9970000000001</v>
      </c>
      <c r="C1509">
        <v>3.5769000000000002</v>
      </c>
      <c r="D1509">
        <v>3.5771000000000002</v>
      </c>
      <c r="E1509">
        <v>3.2699150000000001</v>
      </c>
      <c r="F1509">
        <v>3.2784390000000001</v>
      </c>
      <c r="G1509">
        <v>1.3101</v>
      </c>
      <c r="H1509">
        <v>-0.38169999999999998</v>
      </c>
      <c r="I1509">
        <v>0.33950000000000002</v>
      </c>
      <c r="J1509">
        <v>34.822200000000002</v>
      </c>
      <c r="K1509" s="1">
        <v>1.2579</v>
      </c>
      <c r="L1509" s="1">
        <v>9.9999999999999998E-13</v>
      </c>
      <c r="M1509" s="1">
        <v>44434</v>
      </c>
      <c r="N1509">
        <v>1512</v>
      </c>
      <c r="O1509">
        <v>34.822200000000002</v>
      </c>
      <c r="P1509">
        <v>34.923099999999998</v>
      </c>
      <c r="Q1509">
        <v>3.2488999999999999</v>
      </c>
      <c r="R1509">
        <v>1489.92</v>
      </c>
      <c r="S1509">
        <v>27.6996</v>
      </c>
      <c r="T1509">
        <v>27.78</v>
      </c>
      <c r="U1509">
        <v>1477.68</v>
      </c>
      <c r="V1509" s="1">
        <v>0</v>
      </c>
    </row>
    <row r="1510" spans="2:22" x14ac:dyDescent="0.25">
      <c r="B1510">
        <v>1533.0139999999999</v>
      </c>
      <c r="C1510">
        <v>3.5768</v>
      </c>
      <c r="D1510">
        <v>3.577</v>
      </c>
      <c r="E1510">
        <v>3.2700079999999998</v>
      </c>
      <c r="F1510">
        <v>3.2784810000000002</v>
      </c>
      <c r="G1510">
        <v>1.31</v>
      </c>
      <c r="H1510">
        <v>-0.37719999999999998</v>
      </c>
      <c r="I1510">
        <v>0.33889999999999998</v>
      </c>
      <c r="J1510">
        <v>34.822899999999997</v>
      </c>
      <c r="K1510" s="1">
        <v>0.94086999999999998</v>
      </c>
      <c r="L1510" s="1">
        <v>9.9999999999999998E-13</v>
      </c>
      <c r="M1510" s="1">
        <v>50015</v>
      </c>
      <c r="N1510">
        <v>1513</v>
      </c>
      <c r="O1510">
        <v>34.823</v>
      </c>
      <c r="P1510">
        <v>34.923200000000001</v>
      </c>
      <c r="Q1510">
        <v>3.2486000000000002</v>
      </c>
      <c r="R1510">
        <v>1489.94</v>
      </c>
      <c r="S1510">
        <v>27.700099999999999</v>
      </c>
      <c r="T1510">
        <v>27.78</v>
      </c>
      <c r="U1510">
        <v>1477.69</v>
      </c>
      <c r="V1510" s="1">
        <v>0</v>
      </c>
    </row>
    <row r="1511" spans="2:22" x14ac:dyDescent="0.25">
      <c r="B1511">
        <v>1534.0309999999999</v>
      </c>
      <c r="C1511">
        <v>3.5767000000000002</v>
      </c>
      <c r="D1511">
        <v>3.5766</v>
      </c>
      <c r="E1511">
        <v>3.2701069999999999</v>
      </c>
      <c r="F1511">
        <v>3.2784879999999998</v>
      </c>
      <c r="G1511">
        <v>1.3097000000000001</v>
      </c>
      <c r="H1511">
        <v>-0.39229999999999998</v>
      </c>
      <c r="I1511">
        <v>0.33610000000000001</v>
      </c>
      <c r="J1511">
        <v>34.823700000000002</v>
      </c>
      <c r="K1511" s="1">
        <v>0.76005</v>
      </c>
      <c r="L1511" s="1">
        <v>9.9999999999999998E-13</v>
      </c>
      <c r="M1511" s="1">
        <v>64470</v>
      </c>
      <c r="N1511">
        <v>1514</v>
      </c>
      <c r="O1511">
        <v>34.823700000000002</v>
      </c>
      <c r="P1511">
        <v>34.923099999999998</v>
      </c>
      <c r="Q1511">
        <v>3.2477999999999998</v>
      </c>
      <c r="R1511">
        <v>1489.96</v>
      </c>
      <c r="S1511">
        <v>27.700800000000001</v>
      </c>
      <c r="T1511">
        <v>27.780100000000001</v>
      </c>
      <c r="U1511">
        <v>1477.69</v>
      </c>
      <c r="V1511" s="1">
        <v>0</v>
      </c>
    </row>
    <row r="1512" spans="2:22" x14ac:dyDescent="0.25">
      <c r="B1512">
        <v>1535.048</v>
      </c>
      <c r="C1512">
        <v>3.5764</v>
      </c>
      <c r="D1512">
        <v>3.5762999999999998</v>
      </c>
      <c r="E1512">
        <v>3.2702260000000001</v>
      </c>
      <c r="F1512">
        <v>3.2785150000000001</v>
      </c>
      <c r="G1512">
        <v>1.3088</v>
      </c>
      <c r="H1512">
        <v>-0.37480000000000002</v>
      </c>
      <c r="I1512">
        <v>0.3397</v>
      </c>
      <c r="J1512">
        <v>34.8249</v>
      </c>
      <c r="K1512" s="1">
        <v>0.85311000000000003</v>
      </c>
      <c r="L1512" s="1">
        <v>9.9999999999999998E-13</v>
      </c>
      <c r="M1512" s="1">
        <v>59264</v>
      </c>
      <c r="N1512">
        <v>1515</v>
      </c>
      <c r="O1512">
        <v>34.8249</v>
      </c>
      <c r="P1512">
        <v>34.923400000000001</v>
      </c>
      <c r="Q1512">
        <v>3.2446999999999999</v>
      </c>
      <c r="R1512">
        <v>1489.97</v>
      </c>
      <c r="S1512">
        <v>27.701799999999999</v>
      </c>
      <c r="T1512">
        <v>27.7803</v>
      </c>
      <c r="U1512">
        <v>1477.7</v>
      </c>
      <c r="V1512" s="1">
        <v>0</v>
      </c>
    </row>
    <row r="1513" spans="2:22" x14ac:dyDescent="0.25">
      <c r="B1513">
        <v>1536.0640000000001</v>
      </c>
      <c r="C1513">
        <v>3.5760000000000001</v>
      </c>
      <c r="D1513">
        <v>3.5749</v>
      </c>
      <c r="E1513">
        <v>3.270356</v>
      </c>
      <c r="F1513">
        <v>3.2784390000000001</v>
      </c>
      <c r="G1513">
        <v>1.3084</v>
      </c>
      <c r="H1513">
        <v>-0.3921</v>
      </c>
      <c r="I1513">
        <v>0.34289999999999998</v>
      </c>
      <c r="J1513">
        <v>34.826300000000003</v>
      </c>
      <c r="K1513" s="1">
        <v>1.1113999999999999</v>
      </c>
      <c r="L1513" s="1">
        <v>9.9999999999999998E-13</v>
      </c>
      <c r="M1513" s="1">
        <v>47196</v>
      </c>
      <c r="N1513">
        <v>1516</v>
      </c>
      <c r="O1513">
        <v>34.826300000000003</v>
      </c>
      <c r="P1513">
        <v>34.923400000000001</v>
      </c>
      <c r="Q1513">
        <v>3.2435</v>
      </c>
      <c r="R1513">
        <v>1489.99</v>
      </c>
      <c r="S1513">
        <v>27.7029</v>
      </c>
      <c r="T1513">
        <v>27.7804</v>
      </c>
      <c r="U1513">
        <v>1477.71</v>
      </c>
      <c r="V1513" s="1">
        <v>0</v>
      </c>
    </row>
    <row r="1514" spans="2:22" x14ac:dyDescent="0.25">
      <c r="B1514">
        <v>1537.0809999999999</v>
      </c>
      <c r="C1514">
        <v>3.5764</v>
      </c>
      <c r="D1514">
        <v>3.5737000000000001</v>
      </c>
      <c r="E1514">
        <v>3.2704879999999998</v>
      </c>
      <c r="F1514">
        <v>3.2783820000000001</v>
      </c>
      <c r="G1514">
        <v>1.3075000000000001</v>
      </c>
      <c r="H1514">
        <v>-0.3871</v>
      </c>
      <c r="I1514">
        <v>0.33710000000000001</v>
      </c>
      <c r="J1514">
        <v>34.826999999999998</v>
      </c>
      <c r="K1514" s="1">
        <v>0.99797000000000002</v>
      </c>
      <c r="L1514" s="1">
        <v>9.9999999999999998E-13</v>
      </c>
      <c r="M1514" s="1">
        <v>50486</v>
      </c>
      <c r="N1514">
        <v>1517</v>
      </c>
      <c r="O1514">
        <v>34.826999999999998</v>
      </c>
      <c r="P1514">
        <v>34.923499999999997</v>
      </c>
      <c r="Q1514">
        <v>3.2403</v>
      </c>
      <c r="R1514">
        <v>1490.01</v>
      </c>
      <c r="S1514">
        <v>27.703399999999998</v>
      </c>
      <c r="T1514">
        <v>27.7807</v>
      </c>
      <c r="U1514">
        <v>1477.72</v>
      </c>
      <c r="V1514" s="1">
        <v>0</v>
      </c>
    </row>
    <row r="1515" spans="2:22" x14ac:dyDescent="0.25">
      <c r="B1515">
        <v>1538.098</v>
      </c>
      <c r="C1515">
        <v>3.5752999999999999</v>
      </c>
      <c r="D1515">
        <v>3.5731999999999999</v>
      </c>
      <c r="E1515">
        <v>3.2706189999999999</v>
      </c>
      <c r="F1515">
        <v>3.2783699999999998</v>
      </c>
      <c r="G1515">
        <v>1.3077000000000001</v>
      </c>
      <c r="H1515">
        <v>-0.38390000000000002</v>
      </c>
      <c r="I1515">
        <v>0.33989999999999998</v>
      </c>
      <c r="J1515">
        <v>34.8292</v>
      </c>
      <c r="K1515" s="1">
        <v>1.1012999999999999</v>
      </c>
      <c r="L1515" s="1">
        <v>9.9999999999999998E-13</v>
      </c>
      <c r="M1515" s="1">
        <v>50000</v>
      </c>
      <c r="N1515">
        <v>1518</v>
      </c>
      <c r="O1515">
        <v>34.8292</v>
      </c>
      <c r="P1515">
        <v>34.923400000000001</v>
      </c>
      <c r="Q1515">
        <v>3.2416</v>
      </c>
      <c r="R1515">
        <v>1490.03</v>
      </c>
      <c r="S1515">
        <v>27.705300000000001</v>
      </c>
      <c r="T1515">
        <v>27.7807</v>
      </c>
      <c r="U1515">
        <v>1477.73</v>
      </c>
      <c r="V1515" s="1">
        <v>0</v>
      </c>
    </row>
    <row r="1516" spans="2:22" x14ac:dyDescent="0.25">
      <c r="B1516">
        <v>1539.115</v>
      </c>
      <c r="C1516">
        <v>3.5737000000000001</v>
      </c>
      <c r="D1516">
        <v>3.5724</v>
      </c>
      <c r="E1516">
        <v>3.2707079999999999</v>
      </c>
      <c r="F1516">
        <v>3.278356</v>
      </c>
      <c r="G1516">
        <v>1.3073999999999999</v>
      </c>
      <c r="H1516">
        <v>-0.3856</v>
      </c>
      <c r="I1516">
        <v>0.33889999999999998</v>
      </c>
      <c r="J1516">
        <v>34.831499999999998</v>
      </c>
      <c r="K1516" s="1">
        <v>0.88668000000000002</v>
      </c>
      <c r="L1516" s="1">
        <v>9.9999999999999998E-13</v>
      </c>
      <c r="M1516" s="1">
        <v>63507</v>
      </c>
      <c r="N1516">
        <v>1519</v>
      </c>
      <c r="O1516">
        <v>34.831400000000002</v>
      </c>
      <c r="P1516">
        <v>34.923499999999997</v>
      </c>
      <c r="Q1516">
        <v>3.2408000000000001</v>
      </c>
      <c r="R1516">
        <v>1490.04</v>
      </c>
      <c r="S1516">
        <v>27.7073</v>
      </c>
      <c r="T1516">
        <v>27.780799999999999</v>
      </c>
      <c r="U1516">
        <v>1477.74</v>
      </c>
      <c r="V1516" s="1">
        <v>0</v>
      </c>
    </row>
    <row r="1517" spans="2:22" x14ac:dyDescent="0.25">
      <c r="B1517">
        <v>1540.1320000000001</v>
      </c>
      <c r="C1517">
        <v>3.5731999999999999</v>
      </c>
      <c r="D1517">
        <v>3.5716000000000001</v>
      </c>
      <c r="E1517">
        <v>3.2707809999999999</v>
      </c>
      <c r="F1517">
        <v>3.2783250000000002</v>
      </c>
      <c r="G1517">
        <v>1.3069999999999999</v>
      </c>
      <c r="H1517">
        <v>-0.377</v>
      </c>
      <c r="I1517">
        <v>0.33650000000000002</v>
      </c>
      <c r="J1517">
        <v>34.832299999999996</v>
      </c>
      <c r="K1517" s="1">
        <v>0.75075999999999998</v>
      </c>
      <c r="L1517" s="1">
        <v>9.9999999999999998E-13</v>
      </c>
      <c r="M1517" s="1">
        <v>59940</v>
      </c>
      <c r="N1517">
        <v>1520</v>
      </c>
      <c r="O1517">
        <v>34.832299999999996</v>
      </c>
      <c r="P1517">
        <v>34.923499999999997</v>
      </c>
      <c r="Q1517">
        <v>3.2395999999999998</v>
      </c>
      <c r="R1517">
        <v>1490.05</v>
      </c>
      <c r="S1517">
        <v>27.707999999999998</v>
      </c>
      <c r="T1517">
        <v>27.780899999999999</v>
      </c>
      <c r="U1517">
        <v>1477.74</v>
      </c>
      <c r="V1517" s="1">
        <v>0</v>
      </c>
    </row>
    <row r="1518" spans="2:22" x14ac:dyDescent="0.25">
      <c r="B1518">
        <v>1541.1489999999999</v>
      </c>
      <c r="C1518">
        <v>3.5731000000000002</v>
      </c>
      <c r="D1518">
        <v>3.5703999999999998</v>
      </c>
      <c r="E1518">
        <v>3.2708689999999998</v>
      </c>
      <c r="F1518">
        <v>3.278257</v>
      </c>
      <c r="G1518">
        <v>1.3066</v>
      </c>
      <c r="H1518">
        <v>-0.39369999999999999</v>
      </c>
      <c r="I1518">
        <v>0.3372</v>
      </c>
      <c r="J1518">
        <v>34.832999999999998</v>
      </c>
      <c r="K1518" s="1">
        <v>1.1274</v>
      </c>
      <c r="L1518" s="1">
        <v>9.9999999999999998E-13</v>
      </c>
      <c r="M1518" s="1">
        <v>45105</v>
      </c>
      <c r="N1518">
        <v>1521</v>
      </c>
      <c r="O1518">
        <v>34.832999999999998</v>
      </c>
      <c r="P1518">
        <v>34.923499999999997</v>
      </c>
      <c r="Q1518">
        <v>3.2383000000000002</v>
      </c>
      <c r="R1518">
        <v>1490.07</v>
      </c>
      <c r="S1518">
        <v>27.708600000000001</v>
      </c>
      <c r="T1518">
        <v>27.780999999999999</v>
      </c>
      <c r="U1518">
        <v>1477.75</v>
      </c>
      <c r="V1518" s="1">
        <v>0</v>
      </c>
    </row>
    <row r="1519" spans="2:22" x14ac:dyDescent="0.25">
      <c r="B1519">
        <v>1542.1659999999999</v>
      </c>
      <c r="C1519">
        <v>3.5724999999999998</v>
      </c>
      <c r="D1519">
        <v>3.5695999999999999</v>
      </c>
      <c r="E1519">
        <v>3.2709820000000001</v>
      </c>
      <c r="F1519">
        <v>3.2782429999999998</v>
      </c>
      <c r="G1519">
        <v>1.3066</v>
      </c>
      <c r="H1519">
        <v>-0.37440000000000001</v>
      </c>
      <c r="I1519">
        <v>0.34029999999999999</v>
      </c>
      <c r="J1519">
        <v>34.834499999999998</v>
      </c>
      <c r="K1519" s="1">
        <v>1.0989</v>
      </c>
      <c r="L1519" s="1">
        <v>9.9999999999999998E-13</v>
      </c>
      <c r="M1519" s="1">
        <v>49966</v>
      </c>
      <c r="N1519">
        <v>1522</v>
      </c>
      <c r="O1519">
        <v>34.834499999999998</v>
      </c>
      <c r="P1519">
        <v>34.923699999999997</v>
      </c>
      <c r="Q1519">
        <v>3.2387999999999999</v>
      </c>
      <c r="R1519">
        <v>1490.09</v>
      </c>
      <c r="S1519">
        <v>27.709800000000001</v>
      </c>
      <c r="T1519">
        <v>27.781300000000002</v>
      </c>
      <c r="U1519">
        <v>1477.76</v>
      </c>
      <c r="V1519" s="1">
        <v>0</v>
      </c>
    </row>
    <row r="1520" spans="2:22" x14ac:dyDescent="0.25">
      <c r="B1520">
        <v>1543.183</v>
      </c>
      <c r="C1520">
        <v>3.5718999999999999</v>
      </c>
      <c r="D1520">
        <v>3.5693999999999999</v>
      </c>
      <c r="E1520">
        <v>3.271099</v>
      </c>
      <c r="F1520">
        <v>3.2782789999999999</v>
      </c>
      <c r="G1520">
        <v>1.3063</v>
      </c>
      <c r="H1520">
        <v>-0.37369999999999998</v>
      </c>
      <c r="I1520">
        <v>0.34039999999999998</v>
      </c>
      <c r="J1520">
        <v>34.836100000000002</v>
      </c>
      <c r="K1520" s="1">
        <v>1.2339</v>
      </c>
      <c r="L1520" s="1">
        <v>9.9999999999999998E-13</v>
      </c>
      <c r="M1520" s="1">
        <v>40275</v>
      </c>
      <c r="N1520">
        <v>1523</v>
      </c>
      <c r="O1520">
        <v>34.835999999999999</v>
      </c>
      <c r="P1520">
        <v>34.9238</v>
      </c>
      <c r="Q1520">
        <v>3.238</v>
      </c>
      <c r="R1520">
        <v>1490.1</v>
      </c>
      <c r="S1520">
        <v>27.711099999999998</v>
      </c>
      <c r="T1520">
        <v>27.781300000000002</v>
      </c>
      <c r="U1520">
        <v>1477.77</v>
      </c>
      <c r="V1520" s="1">
        <v>0</v>
      </c>
    </row>
    <row r="1521" spans="2:22" x14ac:dyDescent="0.25">
      <c r="B1521">
        <v>1544.2</v>
      </c>
      <c r="C1521">
        <v>3.5724999999999998</v>
      </c>
      <c r="D1521">
        <v>3.5689000000000002</v>
      </c>
      <c r="E1521">
        <v>3.271223</v>
      </c>
      <c r="F1521">
        <v>3.2782749999999998</v>
      </c>
      <c r="G1521">
        <v>1.3061</v>
      </c>
      <c r="H1521">
        <v>-0.3846</v>
      </c>
      <c r="I1521">
        <v>0.33839999999999998</v>
      </c>
      <c r="J1521">
        <v>34.836300000000001</v>
      </c>
      <c r="K1521" s="1">
        <v>1.0290999999999999</v>
      </c>
      <c r="L1521" s="1">
        <v>9.9999999999999998E-13</v>
      </c>
      <c r="M1521" s="1">
        <v>45256</v>
      </c>
      <c r="N1521">
        <v>1524</v>
      </c>
      <c r="O1521">
        <v>34.836300000000001</v>
      </c>
      <c r="P1521">
        <v>34.923699999999997</v>
      </c>
      <c r="Q1521">
        <v>3.2374999999999998</v>
      </c>
      <c r="R1521">
        <v>1490.12</v>
      </c>
      <c r="S1521">
        <v>27.711300000000001</v>
      </c>
      <c r="T1521">
        <v>27.781400000000001</v>
      </c>
      <c r="U1521">
        <v>1477.78</v>
      </c>
      <c r="V1521" s="1">
        <v>0</v>
      </c>
    </row>
    <row r="1522" spans="2:22" x14ac:dyDescent="0.25">
      <c r="B1522">
        <v>1545.2170000000001</v>
      </c>
      <c r="C1522">
        <v>3.5710000000000002</v>
      </c>
      <c r="D1522">
        <v>3.5674999999999999</v>
      </c>
      <c r="E1522">
        <v>3.2713459999999999</v>
      </c>
      <c r="F1522">
        <v>3.2782110000000002</v>
      </c>
      <c r="G1522">
        <v>1.3056000000000001</v>
      </c>
      <c r="H1522">
        <v>-0.38019999999999998</v>
      </c>
      <c r="I1522">
        <v>0.33929999999999999</v>
      </c>
      <c r="J1522">
        <v>34.838900000000002</v>
      </c>
      <c r="K1522" s="1">
        <v>0.73858999999999997</v>
      </c>
      <c r="L1522" s="1">
        <v>9.9999999999999998E-13</v>
      </c>
      <c r="M1522" s="1">
        <v>60786</v>
      </c>
      <c r="N1522">
        <v>1525</v>
      </c>
      <c r="O1522">
        <v>34.838900000000002</v>
      </c>
      <c r="P1522">
        <v>34.923999999999999</v>
      </c>
      <c r="Q1522">
        <v>3.2363</v>
      </c>
      <c r="R1522">
        <v>1490.14</v>
      </c>
      <c r="S1522">
        <v>27.7136</v>
      </c>
      <c r="T1522">
        <v>27.781700000000001</v>
      </c>
      <c r="U1522">
        <v>1477.78</v>
      </c>
      <c r="V1522" s="1">
        <v>0</v>
      </c>
    </row>
    <row r="1523" spans="2:22" x14ac:dyDescent="0.25">
      <c r="B1523">
        <v>1546.2339999999999</v>
      </c>
      <c r="C1523">
        <v>3.5693000000000001</v>
      </c>
      <c r="D1523">
        <v>3.5670999999999999</v>
      </c>
      <c r="E1523">
        <v>3.271433</v>
      </c>
      <c r="F1523">
        <v>3.2782209999999998</v>
      </c>
      <c r="G1523">
        <v>1.306</v>
      </c>
      <c r="H1523">
        <v>-0.38400000000000001</v>
      </c>
      <c r="I1523">
        <v>0.34260000000000002</v>
      </c>
      <c r="J1523">
        <v>34.841200000000001</v>
      </c>
      <c r="K1523" s="1">
        <v>0.93957999999999997</v>
      </c>
      <c r="L1523" s="1">
        <v>9.9999999999999998E-13</v>
      </c>
      <c r="M1523" s="1">
        <v>50114</v>
      </c>
      <c r="N1523">
        <v>1526</v>
      </c>
      <c r="O1523">
        <v>34.841200000000001</v>
      </c>
      <c r="P1523">
        <v>34.924100000000003</v>
      </c>
      <c r="Q1523">
        <v>3.2382</v>
      </c>
      <c r="R1523">
        <v>1490.15</v>
      </c>
      <c r="S1523">
        <v>27.715499999999999</v>
      </c>
      <c r="T1523">
        <v>27.7818</v>
      </c>
      <c r="U1523">
        <v>1477.79</v>
      </c>
      <c r="V1523" s="1">
        <v>0</v>
      </c>
    </row>
    <row r="1524" spans="2:22" x14ac:dyDescent="0.25">
      <c r="B1524">
        <v>1547.251</v>
      </c>
      <c r="C1524">
        <v>3.5689000000000002</v>
      </c>
      <c r="D1524">
        <v>3.5659000000000001</v>
      </c>
      <c r="E1524">
        <v>3.2715010000000002</v>
      </c>
      <c r="F1524">
        <v>3.2781400000000001</v>
      </c>
      <c r="G1524">
        <v>1.3055000000000001</v>
      </c>
      <c r="H1524">
        <v>-0.39290000000000003</v>
      </c>
      <c r="I1524">
        <v>0.34250000000000003</v>
      </c>
      <c r="J1524">
        <v>34.841999999999999</v>
      </c>
      <c r="K1524" s="1">
        <v>0.72718000000000005</v>
      </c>
      <c r="L1524" s="1">
        <v>9.9999999999999998E-13</v>
      </c>
      <c r="M1524" s="1">
        <v>61391</v>
      </c>
      <c r="N1524">
        <v>1527</v>
      </c>
      <c r="O1524">
        <v>34.841900000000003</v>
      </c>
      <c r="P1524">
        <v>34.9238</v>
      </c>
      <c r="Q1524">
        <v>3.2370000000000001</v>
      </c>
      <c r="R1524">
        <v>1490.17</v>
      </c>
      <c r="S1524">
        <v>27.716200000000001</v>
      </c>
      <c r="T1524">
        <v>27.781700000000001</v>
      </c>
      <c r="U1524">
        <v>1477.8</v>
      </c>
      <c r="V1524" s="1">
        <v>0</v>
      </c>
    </row>
    <row r="1525" spans="2:22" x14ac:dyDescent="0.25">
      <c r="B1525">
        <v>1548.268</v>
      </c>
      <c r="C1525">
        <v>3.5684999999999998</v>
      </c>
      <c r="D1525">
        <v>3.5648</v>
      </c>
      <c r="E1525">
        <v>3.2715990000000001</v>
      </c>
      <c r="F1525">
        <v>3.2781129999999998</v>
      </c>
      <c r="G1525">
        <v>1.3053999999999999</v>
      </c>
      <c r="H1525">
        <v>-0.39090000000000003</v>
      </c>
      <c r="I1525">
        <v>0.34</v>
      </c>
      <c r="J1525">
        <v>34.843000000000004</v>
      </c>
      <c r="K1525" s="1">
        <v>1.0309999999999999</v>
      </c>
      <c r="L1525" s="1">
        <v>9.9999999999999998E-13</v>
      </c>
      <c r="M1525" s="1">
        <v>55098</v>
      </c>
      <c r="N1525">
        <v>1528</v>
      </c>
      <c r="O1525">
        <v>34.843000000000004</v>
      </c>
      <c r="P1525">
        <v>34.924100000000003</v>
      </c>
      <c r="Q1525">
        <v>3.2368999999999999</v>
      </c>
      <c r="R1525">
        <v>1490.18</v>
      </c>
      <c r="S1525">
        <v>27.717099999999999</v>
      </c>
      <c r="T1525">
        <v>27.7821</v>
      </c>
      <c r="U1525">
        <v>1477.81</v>
      </c>
      <c r="V1525" s="1">
        <v>0</v>
      </c>
    </row>
    <row r="1526" spans="2:22" x14ac:dyDescent="0.25">
      <c r="B1526">
        <v>1549.2850000000001</v>
      </c>
      <c r="C1526">
        <v>3.5678000000000001</v>
      </c>
      <c r="D1526">
        <v>3.5640999999999998</v>
      </c>
      <c r="E1526">
        <v>3.2716880000000002</v>
      </c>
      <c r="F1526">
        <v>3.2780909999999999</v>
      </c>
      <c r="G1526">
        <v>1.3053999999999999</v>
      </c>
      <c r="H1526">
        <v>-0.37419999999999998</v>
      </c>
      <c r="I1526">
        <v>0.33989999999999998</v>
      </c>
      <c r="J1526">
        <v>34.844299999999997</v>
      </c>
      <c r="K1526" s="1">
        <v>0.98648999999999998</v>
      </c>
      <c r="L1526" s="1">
        <v>9.9999999999999998E-13</v>
      </c>
      <c r="M1526" s="1">
        <v>47605</v>
      </c>
      <c r="N1526">
        <v>1529</v>
      </c>
      <c r="O1526">
        <v>34.844299999999997</v>
      </c>
      <c r="P1526">
        <v>34.924100000000003</v>
      </c>
      <c r="Q1526">
        <v>3.2370999999999999</v>
      </c>
      <c r="R1526">
        <v>1490.2</v>
      </c>
      <c r="S1526">
        <v>27.7182</v>
      </c>
      <c r="T1526">
        <v>27.7822</v>
      </c>
      <c r="U1526">
        <v>1477.82</v>
      </c>
      <c r="V1526" s="1">
        <v>0</v>
      </c>
    </row>
    <row r="1527" spans="2:22" x14ac:dyDescent="0.25">
      <c r="B1527">
        <v>1550.3019999999999</v>
      </c>
      <c r="C1527">
        <v>3.5666000000000002</v>
      </c>
      <c r="D1527">
        <v>3.5628000000000002</v>
      </c>
      <c r="E1527">
        <v>3.271795</v>
      </c>
      <c r="F1527">
        <v>3.2780209999999999</v>
      </c>
      <c r="G1527">
        <v>1.3047</v>
      </c>
      <c r="H1527">
        <v>-0.37630000000000002</v>
      </c>
      <c r="I1527">
        <v>0.33750000000000002</v>
      </c>
      <c r="J1527">
        <v>34.846400000000003</v>
      </c>
      <c r="K1527" s="1">
        <v>1.202</v>
      </c>
      <c r="L1527" s="1">
        <v>9.9999999999999998E-13</v>
      </c>
      <c r="M1527" s="1">
        <v>39614</v>
      </c>
      <c r="N1527">
        <v>1530</v>
      </c>
      <c r="O1527">
        <v>34.846299999999999</v>
      </c>
      <c r="P1527">
        <v>34.924199999999999</v>
      </c>
      <c r="Q1527">
        <v>3.2349999999999999</v>
      </c>
      <c r="R1527">
        <v>1490.21</v>
      </c>
      <c r="S1527">
        <v>27.719899999999999</v>
      </c>
      <c r="T1527">
        <v>27.782299999999999</v>
      </c>
      <c r="U1527">
        <v>1477.82</v>
      </c>
      <c r="V1527" s="1">
        <v>0</v>
      </c>
    </row>
    <row r="1528" spans="2:22" x14ac:dyDescent="0.25">
      <c r="B1528">
        <v>1551.319</v>
      </c>
      <c r="C1528">
        <v>3.5663999999999998</v>
      </c>
      <c r="D1528">
        <v>3.5627</v>
      </c>
      <c r="E1528">
        <v>3.271887</v>
      </c>
      <c r="F1528">
        <v>3.2780559999999999</v>
      </c>
      <c r="G1528">
        <v>1.3043</v>
      </c>
      <c r="H1528">
        <v>-0.39379999999999998</v>
      </c>
      <c r="I1528">
        <v>0.33889999999999998</v>
      </c>
      <c r="J1528">
        <v>34.847200000000001</v>
      </c>
      <c r="K1528" s="1">
        <v>0.94242000000000004</v>
      </c>
      <c r="L1528" s="1">
        <v>9.9999999999999998E-13</v>
      </c>
      <c r="M1528" s="1">
        <v>53297</v>
      </c>
      <c r="N1528">
        <v>1531</v>
      </c>
      <c r="O1528">
        <v>34.847099999999998</v>
      </c>
      <c r="P1528">
        <v>34.924199999999999</v>
      </c>
      <c r="Q1528">
        <v>3.2336</v>
      </c>
      <c r="R1528">
        <v>1490.23</v>
      </c>
      <c r="S1528">
        <v>27.720600000000001</v>
      </c>
      <c r="T1528">
        <v>27.782399999999999</v>
      </c>
      <c r="U1528">
        <v>1477.83</v>
      </c>
      <c r="V1528" s="1">
        <v>0</v>
      </c>
    </row>
    <row r="1529" spans="2:22" x14ac:dyDescent="0.25">
      <c r="B1529">
        <v>1552.336</v>
      </c>
      <c r="C1529">
        <v>3.5663</v>
      </c>
      <c r="D1529">
        <v>3.5628000000000002</v>
      </c>
      <c r="E1529">
        <v>3.2720039999999999</v>
      </c>
      <c r="F1529">
        <v>3.2781129999999998</v>
      </c>
      <c r="G1529">
        <v>1.3042</v>
      </c>
      <c r="H1529">
        <v>-0.38500000000000001</v>
      </c>
      <c r="I1529">
        <v>0.34200000000000003</v>
      </c>
      <c r="J1529">
        <v>34.848100000000002</v>
      </c>
      <c r="K1529" s="1">
        <v>1.2519</v>
      </c>
      <c r="L1529" s="1">
        <v>9.9999999999999998E-13</v>
      </c>
      <c r="M1529" s="1">
        <v>33297</v>
      </c>
      <c r="N1529">
        <v>1532</v>
      </c>
      <c r="O1529">
        <v>34.848100000000002</v>
      </c>
      <c r="P1529">
        <v>34.924300000000002</v>
      </c>
      <c r="Q1529">
        <v>3.2336999999999998</v>
      </c>
      <c r="R1529">
        <v>1490.25</v>
      </c>
      <c r="S1529">
        <v>27.721399999999999</v>
      </c>
      <c r="T1529">
        <v>27.782499999999999</v>
      </c>
      <c r="U1529">
        <v>1477.84</v>
      </c>
      <c r="V1529" s="1">
        <v>0</v>
      </c>
    </row>
    <row r="1530" spans="2:22" x14ac:dyDescent="0.25">
      <c r="B1530">
        <v>1553.3530000000001</v>
      </c>
      <c r="C1530">
        <v>3.5644</v>
      </c>
      <c r="D1530">
        <v>3.5627</v>
      </c>
      <c r="E1530">
        <v>3.2720950000000002</v>
      </c>
      <c r="F1530">
        <v>3.2781349999999998</v>
      </c>
      <c r="G1530">
        <v>1.3042</v>
      </c>
      <c r="H1530">
        <v>-0.38030000000000003</v>
      </c>
      <c r="I1530">
        <v>0.33950000000000002</v>
      </c>
      <c r="J1530">
        <v>34.8508</v>
      </c>
      <c r="K1530" s="1">
        <v>1.1087</v>
      </c>
      <c r="L1530" s="1">
        <v>9.9999999999999998E-13</v>
      </c>
      <c r="M1530" s="1">
        <v>45847</v>
      </c>
      <c r="N1530">
        <v>1533</v>
      </c>
      <c r="O1530">
        <v>34.8508</v>
      </c>
      <c r="P1530">
        <v>34.924199999999999</v>
      </c>
      <c r="Q1530">
        <v>3.2341000000000002</v>
      </c>
      <c r="R1530">
        <v>1490.26</v>
      </c>
      <c r="S1530">
        <v>27.723700000000001</v>
      </c>
      <c r="T1530">
        <v>27.782399999999999</v>
      </c>
      <c r="U1530">
        <v>1477.85</v>
      </c>
      <c r="V1530" s="1">
        <v>0</v>
      </c>
    </row>
    <row r="1531" spans="2:22" x14ac:dyDescent="0.25">
      <c r="B1531">
        <v>1554.37</v>
      </c>
      <c r="C1531">
        <v>3.5636000000000001</v>
      </c>
      <c r="D1531">
        <v>3.5619000000000001</v>
      </c>
      <c r="E1531">
        <v>3.2721580000000001</v>
      </c>
      <c r="F1531">
        <v>3.2781340000000001</v>
      </c>
      <c r="G1531">
        <v>1.3042</v>
      </c>
      <c r="H1531">
        <v>-0.38969999999999999</v>
      </c>
      <c r="I1531">
        <v>0.3372</v>
      </c>
      <c r="J1531">
        <v>34.851999999999997</v>
      </c>
      <c r="K1531" s="1">
        <v>0.49798999999999999</v>
      </c>
      <c r="L1531" s="1">
        <v>9.9999999999999998E-13</v>
      </c>
      <c r="M1531" s="1">
        <v>73577</v>
      </c>
      <c r="N1531">
        <v>1534</v>
      </c>
      <c r="O1531">
        <v>34.851799999999997</v>
      </c>
      <c r="P1531">
        <v>34.924399999999999</v>
      </c>
      <c r="Q1531">
        <v>3.2345999999999999</v>
      </c>
      <c r="R1531">
        <v>1490.28</v>
      </c>
      <c r="S1531">
        <v>27.724699999999999</v>
      </c>
      <c r="T1531">
        <v>27.782699999999998</v>
      </c>
      <c r="U1531">
        <v>1477.86</v>
      </c>
      <c r="V1531" s="1">
        <v>0</v>
      </c>
    </row>
    <row r="1532" spans="2:22" x14ac:dyDescent="0.25">
      <c r="B1532">
        <v>1555.3869999999999</v>
      </c>
      <c r="C1532">
        <v>3.5634999999999999</v>
      </c>
      <c r="D1532">
        <v>3.5611999999999999</v>
      </c>
      <c r="E1532">
        <v>3.2722289999999998</v>
      </c>
      <c r="F1532">
        <v>3.2781189999999998</v>
      </c>
      <c r="G1532">
        <v>1.3038000000000001</v>
      </c>
      <c r="H1532">
        <v>-0.37390000000000001</v>
      </c>
      <c r="I1532">
        <v>0.33679999999999999</v>
      </c>
      <c r="J1532">
        <v>34.8523</v>
      </c>
      <c r="K1532" s="1">
        <v>1.2763</v>
      </c>
      <c r="L1532" s="1">
        <v>9.9999999999999998E-13</v>
      </c>
      <c r="M1532" s="1">
        <v>32237</v>
      </c>
      <c r="N1532">
        <v>1535</v>
      </c>
      <c r="O1532">
        <v>34.852200000000003</v>
      </c>
      <c r="P1532">
        <v>34.924500000000002</v>
      </c>
      <c r="Q1532">
        <v>3.2336</v>
      </c>
      <c r="R1532">
        <v>1490.29</v>
      </c>
      <c r="S1532">
        <v>27.725000000000001</v>
      </c>
      <c r="T1532">
        <v>27.782900000000001</v>
      </c>
      <c r="U1532">
        <v>1477.86</v>
      </c>
      <c r="V1532" s="1">
        <v>0</v>
      </c>
    </row>
    <row r="1533" spans="2:22" x14ac:dyDescent="0.25">
      <c r="B1533">
        <v>1556.404</v>
      </c>
      <c r="C1533">
        <v>3.5630999999999999</v>
      </c>
      <c r="D1533">
        <v>3.5609999999999999</v>
      </c>
      <c r="E1533">
        <v>3.272316</v>
      </c>
      <c r="F1533">
        <v>3.278178</v>
      </c>
      <c r="G1533">
        <v>1.3037000000000001</v>
      </c>
      <c r="H1533">
        <v>-0.37430000000000002</v>
      </c>
      <c r="I1533">
        <v>0.33950000000000002</v>
      </c>
      <c r="J1533">
        <v>34.853299999999997</v>
      </c>
      <c r="K1533" s="1">
        <v>1.284</v>
      </c>
      <c r="L1533" s="1">
        <v>9.9999999999999998E-13</v>
      </c>
      <c r="M1533" s="1">
        <v>45377</v>
      </c>
      <c r="N1533">
        <v>1536</v>
      </c>
      <c r="O1533">
        <v>34.853200000000001</v>
      </c>
      <c r="P1533">
        <v>34.924900000000001</v>
      </c>
      <c r="Q1533">
        <v>3.2334000000000001</v>
      </c>
      <c r="R1533">
        <v>1490.31</v>
      </c>
      <c r="S1533">
        <v>27.7258</v>
      </c>
      <c r="T1533">
        <v>27.783200000000001</v>
      </c>
      <c r="U1533">
        <v>1477.87</v>
      </c>
      <c r="V1533" s="1">
        <v>0</v>
      </c>
    </row>
    <row r="1534" spans="2:22" x14ac:dyDescent="0.25">
      <c r="B1534">
        <v>1557.421</v>
      </c>
      <c r="C1534">
        <v>3.5623</v>
      </c>
      <c r="D1534">
        <v>3.56</v>
      </c>
      <c r="E1534">
        <v>3.272418</v>
      </c>
      <c r="F1534">
        <v>3.2781280000000002</v>
      </c>
      <c r="G1534">
        <v>1.3029999999999999</v>
      </c>
      <c r="H1534">
        <v>-0.39</v>
      </c>
      <c r="I1534">
        <v>0.3402</v>
      </c>
      <c r="J1534">
        <v>34.854799999999997</v>
      </c>
      <c r="K1534" s="1">
        <v>1.0145</v>
      </c>
      <c r="L1534" s="1">
        <v>9.9999999999999998E-13</v>
      </c>
      <c r="M1534" s="1">
        <v>49909</v>
      </c>
      <c r="N1534">
        <v>1537</v>
      </c>
      <c r="O1534">
        <v>34.854700000000001</v>
      </c>
      <c r="P1534">
        <v>34.924900000000001</v>
      </c>
      <c r="Q1534">
        <v>3.2311999999999999</v>
      </c>
      <c r="R1534">
        <v>1490.33</v>
      </c>
      <c r="S1534">
        <v>27.7271</v>
      </c>
      <c r="T1534">
        <v>27.783300000000001</v>
      </c>
      <c r="U1534">
        <v>1477.88</v>
      </c>
      <c r="V1534" s="1">
        <v>0</v>
      </c>
    </row>
    <row r="1535" spans="2:22" x14ac:dyDescent="0.25">
      <c r="B1535">
        <v>1558.4380000000001</v>
      </c>
      <c r="C1535">
        <v>3.5615000000000001</v>
      </c>
      <c r="D1535">
        <v>3.5592999999999999</v>
      </c>
      <c r="E1535">
        <v>3.2725170000000001</v>
      </c>
      <c r="F1535">
        <v>3.278111</v>
      </c>
      <c r="G1535">
        <v>1.3027</v>
      </c>
      <c r="H1535">
        <v>-0.37390000000000001</v>
      </c>
      <c r="I1535">
        <v>0.33660000000000001</v>
      </c>
      <c r="J1535">
        <v>34.856299999999997</v>
      </c>
      <c r="K1535" s="1">
        <v>1.4544999999999999</v>
      </c>
      <c r="L1535" s="1">
        <v>9.9999999999999998E-13</v>
      </c>
      <c r="M1535" s="1">
        <v>30094</v>
      </c>
      <c r="N1535">
        <v>1538</v>
      </c>
      <c r="O1535">
        <v>34.856200000000001</v>
      </c>
      <c r="P1535">
        <v>34.924999999999997</v>
      </c>
      <c r="Q1535">
        <v>3.2305000000000001</v>
      </c>
      <c r="R1535">
        <v>1490.34</v>
      </c>
      <c r="S1535">
        <v>27.728400000000001</v>
      </c>
      <c r="T1535">
        <v>27.7834</v>
      </c>
      <c r="U1535">
        <v>1477.89</v>
      </c>
      <c r="V1535" s="1">
        <v>0</v>
      </c>
    </row>
    <row r="1536" spans="2:22" x14ac:dyDescent="0.25">
      <c r="B1536">
        <v>1559.4549999999999</v>
      </c>
      <c r="C1536">
        <v>3.5609999999999999</v>
      </c>
      <c r="D1536">
        <v>3.5587</v>
      </c>
      <c r="E1536">
        <v>3.2726109999999999</v>
      </c>
      <c r="F1536">
        <v>3.2781069999999999</v>
      </c>
      <c r="G1536">
        <v>1.3021</v>
      </c>
      <c r="H1536">
        <v>-0.37740000000000001</v>
      </c>
      <c r="I1536">
        <v>0.33750000000000002</v>
      </c>
      <c r="J1536">
        <v>34.857500000000002</v>
      </c>
      <c r="K1536" s="1">
        <v>0.83316999999999997</v>
      </c>
      <c r="L1536" s="1">
        <v>9.9999999999999998E-13</v>
      </c>
      <c r="M1536" s="1">
        <v>59787</v>
      </c>
      <c r="N1536">
        <v>1539</v>
      </c>
      <c r="O1536">
        <v>34.857399999999998</v>
      </c>
      <c r="P1536">
        <v>34.9251</v>
      </c>
      <c r="Q1536">
        <v>3.2284999999999999</v>
      </c>
      <c r="R1536">
        <v>1490.36</v>
      </c>
      <c r="S1536">
        <v>27.729399999999998</v>
      </c>
      <c r="T1536">
        <v>27.7836</v>
      </c>
      <c r="U1536">
        <v>1477.9</v>
      </c>
      <c r="V1536" s="1">
        <v>0</v>
      </c>
    </row>
    <row r="1537" spans="2:22" x14ac:dyDescent="0.25">
      <c r="B1537">
        <v>1560.472</v>
      </c>
      <c r="C1537">
        <v>3.5602</v>
      </c>
      <c r="D1537">
        <v>3.5581999999999998</v>
      </c>
      <c r="E1537">
        <v>3.2726890000000002</v>
      </c>
      <c r="F1537">
        <v>3.2781030000000002</v>
      </c>
      <c r="G1537">
        <v>1.3019000000000001</v>
      </c>
      <c r="H1537">
        <v>-0.39340000000000003</v>
      </c>
      <c r="I1537">
        <v>0.3407</v>
      </c>
      <c r="J1537">
        <v>34.858800000000002</v>
      </c>
      <c r="K1537" s="1">
        <v>0.97919999999999996</v>
      </c>
      <c r="L1537" s="1">
        <v>9.9999999999999998E-13</v>
      </c>
      <c r="M1537" s="1">
        <v>48101</v>
      </c>
      <c r="N1537">
        <v>1540</v>
      </c>
      <c r="O1537">
        <v>34.858699999999999</v>
      </c>
      <c r="P1537">
        <v>34.9251</v>
      </c>
      <c r="Q1537">
        <v>3.2281</v>
      </c>
      <c r="R1537">
        <v>1490.37</v>
      </c>
      <c r="S1537">
        <v>27.730499999999999</v>
      </c>
      <c r="T1537">
        <v>27.7836</v>
      </c>
      <c r="U1537">
        <v>1477.9</v>
      </c>
      <c r="V1537" s="1">
        <v>0</v>
      </c>
    </row>
    <row r="1538" spans="2:22" x14ac:dyDescent="0.25">
      <c r="B1538">
        <v>1561.489</v>
      </c>
      <c r="C1538">
        <v>3.5596000000000001</v>
      </c>
      <c r="D1538">
        <v>3.5577999999999999</v>
      </c>
      <c r="E1538">
        <v>3.272764</v>
      </c>
      <c r="F1538">
        <v>3.2781210000000001</v>
      </c>
      <c r="G1538">
        <v>1.3018000000000001</v>
      </c>
      <c r="H1538">
        <v>-0.39379999999999998</v>
      </c>
      <c r="I1538">
        <v>0.3407</v>
      </c>
      <c r="J1538">
        <v>34.8598</v>
      </c>
      <c r="K1538" s="1">
        <v>1.1114999999999999</v>
      </c>
      <c r="L1538" s="1">
        <v>9.9999999999999998E-13</v>
      </c>
      <c r="M1538" s="1">
        <v>45481</v>
      </c>
      <c r="N1538">
        <v>1541</v>
      </c>
      <c r="O1538">
        <v>34.859699999999997</v>
      </c>
      <c r="P1538">
        <v>34.925199999999997</v>
      </c>
      <c r="Q1538">
        <v>3.2281</v>
      </c>
      <c r="R1538">
        <v>1490.39</v>
      </c>
      <c r="S1538">
        <v>27.731400000000001</v>
      </c>
      <c r="T1538">
        <v>27.7837</v>
      </c>
      <c r="U1538">
        <v>1477.91</v>
      </c>
      <c r="V1538" s="1">
        <v>0</v>
      </c>
    </row>
    <row r="1539" spans="2:22" x14ac:dyDescent="0.25">
      <c r="B1539">
        <v>1562.5060000000001</v>
      </c>
      <c r="C1539">
        <v>3.5590999999999999</v>
      </c>
      <c r="D1539">
        <v>3.5575999999999999</v>
      </c>
      <c r="E1539">
        <v>3.2728540000000002</v>
      </c>
      <c r="F1539">
        <v>3.2781570000000002</v>
      </c>
      <c r="G1539">
        <v>1.3015000000000001</v>
      </c>
      <c r="H1539">
        <v>-0.39379999999999998</v>
      </c>
      <c r="I1539">
        <v>0.33939999999999998</v>
      </c>
      <c r="J1539">
        <v>34.860900000000001</v>
      </c>
      <c r="K1539" s="1">
        <v>1.3741000000000001</v>
      </c>
      <c r="L1539" s="1">
        <v>9.9999999999999998E-13</v>
      </c>
      <c r="M1539" s="1">
        <v>30897</v>
      </c>
      <c r="N1539">
        <v>1542</v>
      </c>
      <c r="O1539">
        <v>34.860799999999998</v>
      </c>
      <c r="P1539">
        <v>34.9253</v>
      </c>
      <c r="Q1539">
        <v>3.2275999999999998</v>
      </c>
      <c r="R1539">
        <v>1490.41</v>
      </c>
      <c r="S1539">
        <v>27.732299999999999</v>
      </c>
      <c r="T1539">
        <v>27.783899999999999</v>
      </c>
      <c r="U1539">
        <v>1477.92</v>
      </c>
      <c r="V1539" s="1">
        <v>0</v>
      </c>
    </row>
    <row r="1540" spans="2:22" x14ac:dyDescent="0.25">
      <c r="B1540">
        <v>1563.5229999999999</v>
      </c>
      <c r="C1540">
        <v>3.5585</v>
      </c>
      <c r="D1540">
        <v>3.5575999999999999</v>
      </c>
      <c r="E1540">
        <v>3.2729430000000002</v>
      </c>
      <c r="F1540">
        <v>3.278219</v>
      </c>
      <c r="G1540">
        <v>1.3008999999999999</v>
      </c>
      <c r="H1540">
        <v>-0.39379999999999998</v>
      </c>
      <c r="I1540">
        <v>0.33710000000000001</v>
      </c>
      <c r="J1540">
        <v>34.862099999999998</v>
      </c>
      <c r="K1540" s="1">
        <v>0.97460000000000002</v>
      </c>
      <c r="L1540" s="1">
        <v>9.9999999999999998E-13</v>
      </c>
      <c r="M1540" s="1">
        <v>48208</v>
      </c>
      <c r="N1540">
        <v>1543</v>
      </c>
      <c r="O1540">
        <v>34.862000000000002</v>
      </c>
      <c r="P1540">
        <v>34.9255</v>
      </c>
      <c r="Q1540">
        <v>3.2252999999999998</v>
      </c>
      <c r="R1540">
        <v>1490.42</v>
      </c>
      <c r="S1540">
        <v>27.7333</v>
      </c>
      <c r="T1540">
        <v>27.783999999999999</v>
      </c>
      <c r="U1540">
        <v>1477.93</v>
      </c>
      <c r="V1540" s="1">
        <v>0</v>
      </c>
    </row>
    <row r="1541" spans="2:22" x14ac:dyDescent="0.25">
      <c r="B1541">
        <v>1564.54</v>
      </c>
      <c r="C1541">
        <v>3.5581</v>
      </c>
      <c r="D1541">
        <v>3.5573000000000001</v>
      </c>
      <c r="E1541">
        <v>3.2730290000000002</v>
      </c>
      <c r="F1541">
        <v>3.2782290000000001</v>
      </c>
      <c r="G1541">
        <v>1.3006</v>
      </c>
      <c r="H1541">
        <v>-0.39379999999999998</v>
      </c>
      <c r="I1541">
        <v>0.34079999999999999</v>
      </c>
      <c r="J1541">
        <v>34.863</v>
      </c>
      <c r="K1541" s="1">
        <v>1.1636</v>
      </c>
      <c r="L1541" s="1">
        <v>9.9999999999999998E-13</v>
      </c>
      <c r="M1541" s="1">
        <v>38220</v>
      </c>
      <c r="N1541">
        <v>1544</v>
      </c>
      <c r="O1541">
        <v>34.862900000000003</v>
      </c>
      <c r="P1541">
        <v>34.9255</v>
      </c>
      <c r="Q1541">
        <v>3.2246000000000001</v>
      </c>
      <c r="R1541">
        <v>1490.44</v>
      </c>
      <c r="S1541">
        <v>27.734100000000002</v>
      </c>
      <c r="T1541">
        <v>27.784099999999999</v>
      </c>
      <c r="U1541">
        <v>1477.94</v>
      </c>
      <c r="V1541" s="1">
        <v>0</v>
      </c>
    </row>
    <row r="1542" spans="2:22" x14ac:dyDescent="0.25">
      <c r="B1542">
        <v>1565.557</v>
      </c>
      <c r="C1542">
        <v>3.5577000000000001</v>
      </c>
      <c r="D1542">
        <v>3.5560999999999998</v>
      </c>
      <c r="E1542">
        <v>3.273107</v>
      </c>
      <c r="F1542">
        <v>3.2781850000000001</v>
      </c>
      <c r="G1542">
        <v>1.3003</v>
      </c>
      <c r="H1542">
        <v>-0.39379999999999998</v>
      </c>
      <c r="I1542">
        <v>0.33910000000000001</v>
      </c>
      <c r="J1542">
        <v>34.863799999999998</v>
      </c>
      <c r="K1542" s="1">
        <v>0.75288999999999995</v>
      </c>
      <c r="L1542" s="1">
        <v>9.9999999999999998E-13</v>
      </c>
      <c r="M1542" s="1">
        <v>60026</v>
      </c>
      <c r="N1542">
        <v>1545</v>
      </c>
      <c r="O1542">
        <v>34.863700000000001</v>
      </c>
      <c r="P1542">
        <v>34.925699999999999</v>
      </c>
      <c r="Q1542">
        <v>3.2238000000000002</v>
      </c>
      <c r="R1542">
        <v>1490.45</v>
      </c>
      <c r="S1542">
        <v>27.7348</v>
      </c>
      <c r="T1542">
        <v>27.784400000000002</v>
      </c>
      <c r="U1542">
        <v>1477.94</v>
      </c>
      <c r="V1542" s="1">
        <v>0</v>
      </c>
    </row>
    <row r="1543" spans="2:22" x14ac:dyDescent="0.25">
      <c r="B1543">
        <v>1566.5740000000001</v>
      </c>
      <c r="C1543">
        <v>3.5571000000000002</v>
      </c>
      <c r="D1543">
        <v>3.5552999999999999</v>
      </c>
      <c r="E1543">
        <v>3.2731699999999999</v>
      </c>
      <c r="F1543">
        <v>3.2781539999999998</v>
      </c>
      <c r="G1543">
        <v>1.3003</v>
      </c>
      <c r="H1543">
        <v>-0.3911</v>
      </c>
      <c r="I1543">
        <v>0.33960000000000001</v>
      </c>
      <c r="J1543">
        <v>34.864699999999999</v>
      </c>
      <c r="K1543" s="1">
        <v>1.1181000000000001</v>
      </c>
      <c r="L1543" s="1">
        <v>9.9999999999999998E-13</v>
      </c>
      <c r="M1543" s="1">
        <v>45254</v>
      </c>
      <c r="N1543">
        <v>1546</v>
      </c>
      <c r="O1543">
        <v>34.864600000000003</v>
      </c>
      <c r="P1543">
        <v>34.925600000000003</v>
      </c>
      <c r="Q1543">
        <v>3.2242999999999999</v>
      </c>
      <c r="R1543">
        <v>1490.47</v>
      </c>
      <c r="S1543">
        <v>27.735499999999998</v>
      </c>
      <c r="T1543">
        <v>27.784400000000002</v>
      </c>
      <c r="U1543">
        <v>1477.95</v>
      </c>
      <c r="V1543" s="1">
        <v>0</v>
      </c>
    </row>
    <row r="1544" spans="2:22" x14ac:dyDescent="0.25">
      <c r="B1544">
        <v>1567.5920000000001</v>
      </c>
      <c r="C1544">
        <v>3.5567000000000002</v>
      </c>
      <c r="D1544">
        <v>3.5552000000000001</v>
      </c>
      <c r="E1544">
        <v>3.2732420000000002</v>
      </c>
      <c r="F1544">
        <v>3.2781859999999998</v>
      </c>
      <c r="G1544">
        <v>1.2994000000000001</v>
      </c>
      <c r="H1544">
        <v>-0.37469999999999998</v>
      </c>
      <c r="I1544">
        <v>0.3412</v>
      </c>
      <c r="J1544">
        <v>34.865400000000001</v>
      </c>
      <c r="K1544" s="1">
        <v>1.1648000000000001</v>
      </c>
      <c r="L1544" s="1">
        <v>9.9999999999999998E-13</v>
      </c>
      <c r="M1544" s="1">
        <v>42916</v>
      </c>
      <c r="N1544">
        <v>1547</v>
      </c>
      <c r="O1544">
        <v>34.865400000000001</v>
      </c>
      <c r="P1544">
        <v>34.925699999999999</v>
      </c>
      <c r="Q1544">
        <v>3.2208999999999999</v>
      </c>
      <c r="R1544">
        <v>1490.49</v>
      </c>
      <c r="S1544">
        <v>27.7363</v>
      </c>
      <c r="T1544">
        <v>27.784400000000002</v>
      </c>
      <c r="U1544">
        <v>1477.96</v>
      </c>
      <c r="V1544" s="1">
        <v>0</v>
      </c>
    </row>
    <row r="1545" spans="2:22" x14ac:dyDescent="0.25">
      <c r="B1545">
        <v>1568.6089999999999</v>
      </c>
      <c r="C1545">
        <v>3.5562</v>
      </c>
      <c r="D1545">
        <v>3.5548000000000002</v>
      </c>
      <c r="E1545">
        <v>3.2733120000000002</v>
      </c>
      <c r="F1545">
        <v>3.2781950000000002</v>
      </c>
      <c r="G1545">
        <v>1.2992999999999999</v>
      </c>
      <c r="H1545">
        <v>-0.39240000000000003</v>
      </c>
      <c r="I1545">
        <v>0.33789999999999998</v>
      </c>
      <c r="J1545">
        <v>34.866300000000003</v>
      </c>
      <c r="K1545" s="1">
        <v>0.69759000000000004</v>
      </c>
      <c r="L1545" s="1">
        <v>9.9999999999999998E-13</v>
      </c>
      <c r="M1545" s="1">
        <v>63088</v>
      </c>
      <c r="N1545">
        <v>1548</v>
      </c>
      <c r="O1545">
        <v>34.866300000000003</v>
      </c>
      <c r="P1545">
        <v>34.925699999999999</v>
      </c>
      <c r="Q1545">
        <v>3.2210999999999999</v>
      </c>
      <c r="R1545">
        <v>1490.5</v>
      </c>
      <c r="S1545">
        <v>27.736999999999998</v>
      </c>
      <c r="T1545">
        <v>27.784500000000001</v>
      </c>
      <c r="U1545">
        <v>1477.97</v>
      </c>
      <c r="V1545" s="1">
        <v>0</v>
      </c>
    </row>
    <row r="1546" spans="2:22" x14ac:dyDescent="0.25">
      <c r="B1546">
        <v>1569.626</v>
      </c>
      <c r="C1546">
        <v>3.5554999999999999</v>
      </c>
      <c r="D1546">
        <v>3.5541999999999998</v>
      </c>
      <c r="E1546">
        <v>3.2733979999999998</v>
      </c>
      <c r="F1546">
        <v>3.2781790000000002</v>
      </c>
      <c r="G1546">
        <v>1.2988999999999999</v>
      </c>
      <c r="H1546">
        <v>-0.37630000000000002</v>
      </c>
      <c r="I1546">
        <v>0.33710000000000001</v>
      </c>
      <c r="J1546">
        <v>34.867600000000003</v>
      </c>
      <c r="K1546" s="1">
        <v>1.01</v>
      </c>
      <c r="L1546" s="1">
        <v>9.9999999999999998E-13</v>
      </c>
      <c r="M1546" s="1">
        <v>46376</v>
      </c>
      <c r="N1546">
        <v>1549</v>
      </c>
      <c r="O1546">
        <v>34.8675</v>
      </c>
      <c r="P1546">
        <v>34.925600000000003</v>
      </c>
      <c r="Q1546">
        <v>3.2198000000000002</v>
      </c>
      <c r="R1546">
        <v>1490.52</v>
      </c>
      <c r="S1546">
        <v>27.738</v>
      </c>
      <c r="T1546">
        <v>27.784500000000001</v>
      </c>
      <c r="U1546">
        <v>1477.98</v>
      </c>
      <c r="V1546" s="1">
        <v>0</v>
      </c>
    </row>
    <row r="1547" spans="2:22" x14ac:dyDescent="0.25">
      <c r="B1547">
        <v>1570.643</v>
      </c>
      <c r="C1547">
        <v>3.5552000000000001</v>
      </c>
      <c r="D1547">
        <v>3.5533999999999999</v>
      </c>
      <c r="E1547">
        <v>3.2734899999999998</v>
      </c>
      <c r="F1547">
        <v>3.2781509999999998</v>
      </c>
      <c r="G1547">
        <v>1.2983</v>
      </c>
      <c r="H1547">
        <v>-0.3896</v>
      </c>
      <c r="I1547">
        <v>0.34250000000000003</v>
      </c>
      <c r="J1547">
        <v>34.868499999999997</v>
      </c>
      <c r="K1547" s="1">
        <v>1.198</v>
      </c>
      <c r="L1547" s="1">
        <v>9.9999999999999998E-13</v>
      </c>
      <c r="M1547" s="1">
        <v>43247</v>
      </c>
      <c r="N1547">
        <v>1550</v>
      </c>
      <c r="O1547">
        <v>34.868499999999997</v>
      </c>
      <c r="P1547">
        <v>34.925600000000003</v>
      </c>
      <c r="Q1547">
        <v>3.2179000000000002</v>
      </c>
      <c r="R1547">
        <v>1490.54</v>
      </c>
      <c r="S1547">
        <v>27.738900000000001</v>
      </c>
      <c r="T1547">
        <v>27.784600000000001</v>
      </c>
      <c r="U1547">
        <v>1477.98</v>
      </c>
      <c r="V1547" s="1">
        <v>0</v>
      </c>
    </row>
    <row r="1548" spans="2:22" x14ac:dyDescent="0.25">
      <c r="B1548">
        <v>1571.66</v>
      </c>
      <c r="C1548">
        <v>3.5547</v>
      </c>
      <c r="D1548">
        <v>3.5522</v>
      </c>
      <c r="E1548">
        <v>3.273571</v>
      </c>
      <c r="F1548">
        <v>3.278098</v>
      </c>
      <c r="G1548">
        <v>1.298</v>
      </c>
      <c r="H1548">
        <v>-0.37390000000000001</v>
      </c>
      <c r="I1548">
        <v>0.3367</v>
      </c>
      <c r="J1548">
        <v>34.869500000000002</v>
      </c>
      <c r="K1548" s="1">
        <v>1.4993000000000001</v>
      </c>
      <c r="L1548" s="1">
        <v>9.9999999999999998E-13</v>
      </c>
      <c r="M1548" s="1">
        <v>33057</v>
      </c>
      <c r="N1548">
        <v>1551</v>
      </c>
      <c r="O1548">
        <v>34.869399999999999</v>
      </c>
      <c r="P1548">
        <v>34.925800000000002</v>
      </c>
      <c r="Q1548">
        <v>3.2170000000000001</v>
      </c>
      <c r="R1548">
        <v>1490.55</v>
      </c>
      <c r="S1548">
        <v>27.739699999999999</v>
      </c>
      <c r="T1548">
        <v>27.7849</v>
      </c>
      <c r="U1548">
        <v>1477.99</v>
      </c>
      <c r="V1548" s="1">
        <v>0</v>
      </c>
    </row>
    <row r="1549" spans="2:22" x14ac:dyDescent="0.25">
      <c r="B1549">
        <v>1572.6769999999999</v>
      </c>
      <c r="C1549">
        <v>3.5537000000000001</v>
      </c>
      <c r="D1549">
        <v>3.5512000000000001</v>
      </c>
      <c r="E1549">
        <v>3.2736339999999999</v>
      </c>
      <c r="F1549">
        <v>3.2780499999999999</v>
      </c>
      <c r="G1549">
        <v>1.2977000000000001</v>
      </c>
      <c r="H1549">
        <v>-0.37609999999999999</v>
      </c>
      <c r="I1549">
        <v>0.33610000000000001</v>
      </c>
      <c r="J1549">
        <v>34.870800000000003</v>
      </c>
      <c r="K1549" s="1">
        <v>1.0762</v>
      </c>
      <c r="L1549" s="1">
        <v>9.9999999999999998E-13</v>
      </c>
      <c r="M1549" s="1">
        <v>52385</v>
      </c>
      <c r="N1549">
        <v>1552</v>
      </c>
      <c r="O1549">
        <v>34.870699999999999</v>
      </c>
      <c r="P1549">
        <v>34.925800000000002</v>
      </c>
      <c r="Q1549">
        <v>3.2164999999999999</v>
      </c>
      <c r="R1549">
        <v>1490.57</v>
      </c>
      <c r="S1549">
        <v>27.7408</v>
      </c>
      <c r="T1549">
        <v>27.785</v>
      </c>
      <c r="U1549">
        <v>1478</v>
      </c>
      <c r="V1549" s="1">
        <v>0</v>
      </c>
    </row>
    <row r="1550" spans="2:22" x14ac:dyDescent="0.25">
      <c r="B1550">
        <v>1573.694</v>
      </c>
      <c r="C1550">
        <v>3.5531999999999999</v>
      </c>
      <c r="D1550">
        <v>3.5507</v>
      </c>
      <c r="E1550">
        <v>3.2736860000000001</v>
      </c>
      <c r="F1550">
        <v>3.2780640000000001</v>
      </c>
      <c r="G1550">
        <v>1.2974000000000001</v>
      </c>
      <c r="H1550">
        <v>-0.39369999999999999</v>
      </c>
      <c r="I1550">
        <v>0.33589999999999998</v>
      </c>
      <c r="J1550">
        <v>34.871499999999997</v>
      </c>
      <c r="K1550" s="1">
        <v>0.79479999999999995</v>
      </c>
      <c r="L1550" s="1">
        <v>9.9999999999999998E-13</v>
      </c>
      <c r="M1550" s="1">
        <v>57860</v>
      </c>
      <c r="N1550">
        <v>1553</v>
      </c>
      <c r="O1550">
        <v>34.871400000000001</v>
      </c>
      <c r="P1550">
        <v>34.925899999999999</v>
      </c>
      <c r="Q1550">
        <v>3.2158000000000002</v>
      </c>
      <c r="R1550">
        <v>1490.58</v>
      </c>
      <c r="S1550">
        <v>27.741399999999999</v>
      </c>
      <c r="T1550">
        <v>27.7851</v>
      </c>
      <c r="U1550">
        <v>1478.01</v>
      </c>
      <c r="V1550" s="1">
        <v>0</v>
      </c>
    </row>
    <row r="1551" spans="2:22" x14ac:dyDescent="0.25">
      <c r="B1551">
        <v>1574.711</v>
      </c>
      <c r="C1551">
        <v>3.5528</v>
      </c>
      <c r="D1551">
        <v>3.5508000000000002</v>
      </c>
      <c r="E1551">
        <v>3.2737609999999999</v>
      </c>
      <c r="F1551">
        <v>3.2781069999999999</v>
      </c>
      <c r="G1551">
        <v>1.2968999999999999</v>
      </c>
      <c r="H1551">
        <v>-0.39379999999999998</v>
      </c>
      <c r="I1551">
        <v>0.33939999999999998</v>
      </c>
      <c r="J1551">
        <v>34.872300000000003</v>
      </c>
      <c r="K1551" s="1">
        <v>1.2509999999999999</v>
      </c>
      <c r="L1551" s="1">
        <v>9.9999999999999998E-13</v>
      </c>
      <c r="M1551" s="1">
        <v>38292</v>
      </c>
      <c r="N1551">
        <v>1554</v>
      </c>
      <c r="O1551">
        <v>34.872199999999999</v>
      </c>
      <c r="P1551">
        <v>34.925899999999999</v>
      </c>
      <c r="Q1551">
        <v>3.2139000000000002</v>
      </c>
      <c r="R1551">
        <v>1490.6</v>
      </c>
      <c r="S1551">
        <v>27.742100000000001</v>
      </c>
      <c r="T1551">
        <v>27.7851</v>
      </c>
      <c r="U1551">
        <v>1478.02</v>
      </c>
      <c r="V1551" s="1">
        <v>0</v>
      </c>
    </row>
    <row r="1552" spans="2:22" x14ac:dyDescent="0.25">
      <c r="B1552">
        <v>1575.7280000000001</v>
      </c>
      <c r="C1552">
        <v>3.5522</v>
      </c>
      <c r="D1552">
        <v>3.5507</v>
      </c>
      <c r="E1552">
        <v>3.2738290000000001</v>
      </c>
      <c r="F1552">
        <v>3.2781410000000002</v>
      </c>
      <c r="G1552">
        <v>1.2968999999999999</v>
      </c>
      <c r="H1552">
        <v>-0.40899999999999997</v>
      </c>
      <c r="I1552">
        <v>0.34039999999999998</v>
      </c>
      <c r="J1552">
        <v>34.873199999999997</v>
      </c>
      <c r="K1552" s="1">
        <v>1.2232000000000001</v>
      </c>
      <c r="L1552" s="1">
        <v>9.9999999999999998E-13</v>
      </c>
      <c r="M1552" s="1">
        <v>34895</v>
      </c>
      <c r="N1552">
        <v>1555</v>
      </c>
      <c r="O1552">
        <v>34.873100000000001</v>
      </c>
      <c r="P1552">
        <v>34.925899999999999</v>
      </c>
      <c r="Q1552">
        <v>3.2143999999999999</v>
      </c>
      <c r="R1552">
        <v>1490.61</v>
      </c>
      <c r="S1552">
        <v>27.742899999999999</v>
      </c>
      <c r="T1552">
        <v>27.7851</v>
      </c>
      <c r="U1552">
        <v>1478.02</v>
      </c>
      <c r="V1552" s="1">
        <v>0</v>
      </c>
    </row>
    <row r="1553" spans="2:22" x14ac:dyDescent="0.25">
      <c r="B1553">
        <v>1576.7449999999999</v>
      </c>
      <c r="C1553">
        <v>3.5514000000000001</v>
      </c>
      <c r="D1553">
        <v>3.5503999999999998</v>
      </c>
      <c r="E1553">
        <v>3.273898</v>
      </c>
      <c r="F1553">
        <v>3.2781579999999999</v>
      </c>
      <c r="G1553">
        <v>1.2968</v>
      </c>
      <c r="H1553">
        <v>-0.38579999999999998</v>
      </c>
      <c r="I1553">
        <v>0.33979999999999999</v>
      </c>
      <c r="J1553">
        <v>34.874299999999998</v>
      </c>
      <c r="K1553" s="1">
        <v>1.1046</v>
      </c>
      <c r="L1553" s="1">
        <v>9.9999999999999998E-13</v>
      </c>
      <c r="M1553" s="1">
        <v>41354</v>
      </c>
      <c r="N1553">
        <v>1556</v>
      </c>
      <c r="O1553">
        <v>34.874200000000002</v>
      </c>
      <c r="P1553">
        <v>34.925800000000002</v>
      </c>
      <c r="Q1553">
        <v>3.2145000000000001</v>
      </c>
      <c r="R1553">
        <v>1490.63</v>
      </c>
      <c r="S1553">
        <v>27.7439</v>
      </c>
      <c r="T1553">
        <v>27.7851</v>
      </c>
      <c r="U1553">
        <v>1478.03</v>
      </c>
      <c r="V1553" s="1">
        <v>0</v>
      </c>
    </row>
    <row r="1554" spans="2:22" x14ac:dyDescent="0.25">
      <c r="B1554">
        <v>1577.7629999999999</v>
      </c>
      <c r="C1554">
        <v>3.5518999999999998</v>
      </c>
      <c r="D1554">
        <v>3.5501999999999998</v>
      </c>
      <c r="E1554">
        <v>3.2739639999999999</v>
      </c>
      <c r="F1554">
        <v>3.2781769999999999</v>
      </c>
      <c r="G1554">
        <v>1.2964</v>
      </c>
      <c r="H1554">
        <v>-0.37640000000000001</v>
      </c>
      <c r="I1554">
        <v>0.34060000000000001</v>
      </c>
      <c r="J1554">
        <v>34.874099999999999</v>
      </c>
      <c r="K1554" s="1">
        <v>0.81355999999999995</v>
      </c>
      <c r="L1554" s="1">
        <v>9.9999999999999998E-13</v>
      </c>
      <c r="M1554" s="1">
        <v>60047</v>
      </c>
      <c r="N1554">
        <v>1557</v>
      </c>
      <c r="O1554">
        <v>34.874000000000002</v>
      </c>
      <c r="P1554">
        <v>34.925899999999999</v>
      </c>
      <c r="Q1554">
        <v>3.2132000000000001</v>
      </c>
      <c r="R1554">
        <v>1490.65</v>
      </c>
      <c r="S1554">
        <v>27.743600000000001</v>
      </c>
      <c r="T1554">
        <v>27.7852</v>
      </c>
      <c r="U1554">
        <v>1478.04</v>
      </c>
      <c r="V1554" s="1">
        <v>0</v>
      </c>
    </row>
    <row r="1555" spans="2:22" x14ac:dyDescent="0.25">
      <c r="B1555">
        <v>1578.78</v>
      </c>
      <c r="C1555">
        <v>3.5529000000000002</v>
      </c>
      <c r="D1555">
        <v>3.5499000000000001</v>
      </c>
      <c r="E1555">
        <v>3.2740520000000002</v>
      </c>
      <c r="F1555">
        <v>3.2782140000000002</v>
      </c>
      <c r="G1555">
        <v>1.2964</v>
      </c>
      <c r="H1555">
        <v>-0.39400000000000002</v>
      </c>
      <c r="I1555">
        <v>0.33889999999999998</v>
      </c>
      <c r="J1555">
        <v>34.873600000000003</v>
      </c>
      <c r="K1555" s="1">
        <v>1.6367</v>
      </c>
      <c r="L1555" s="1">
        <v>9.9999999999999998E-13</v>
      </c>
      <c r="M1555" s="1">
        <v>37292</v>
      </c>
      <c r="N1555">
        <v>1558</v>
      </c>
      <c r="O1555">
        <v>34.873600000000003</v>
      </c>
      <c r="P1555">
        <v>34.926000000000002</v>
      </c>
      <c r="Q1555">
        <v>3.2136999999999998</v>
      </c>
      <c r="R1555">
        <v>1490.67</v>
      </c>
      <c r="S1555">
        <v>27.743200000000002</v>
      </c>
      <c r="T1555">
        <v>27.785299999999999</v>
      </c>
      <c r="U1555">
        <v>1478.05</v>
      </c>
      <c r="V1555" s="1">
        <v>0</v>
      </c>
    </row>
    <row r="1556" spans="2:22" x14ac:dyDescent="0.25">
      <c r="B1556">
        <v>1579.797</v>
      </c>
      <c r="C1556">
        <v>3.5516999999999999</v>
      </c>
      <c r="D1556">
        <v>3.5495999999999999</v>
      </c>
      <c r="E1556">
        <v>3.2741289999999998</v>
      </c>
      <c r="F1556">
        <v>3.2782279999999999</v>
      </c>
      <c r="G1556">
        <v>1.2966</v>
      </c>
      <c r="H1556">
        <v>-0.39379999999999998</v>
      </c>
      <c r="I1556">
        <v>0.3377</v>
      </c>
      <c r="J1556">
        <v>34.875300000000003</v>
      </c>
      <c r="K1556" s="1">
        <v>1.2677</v>
      </c>
      <c r="L1556" s="1">
        <v>9.9999999999999998E-13</v>
      </c>
      <c r="M1556" s="1">
        <v>41039</v>
      </c>
      <c r="N1556">
        <v>1559</v>
      </c>
      <c r="O1556">
        <v>34.8752</v>
      </c>
      <c r="P1556">
        <v>34.926000000000002</v>
      </c>
      <c r="Q1556">
        <v>3.2147999999999999</v>
      </c>
      <c r="R1556">
        <v>1490.68</v>
      </c>
      <c r="S1556">
        <v>27.744700000000002</v>
      </c>
      <c r="T1556">
        <v>27.785399999999999</v>
      </c>
      <c r="U1556">
        <v>1478.06</v>
      </c>
      <c r="V1556" s="1">
        <v>0</v>
      </c>
    </row>
    <row r="1557" spans="2:22" x14ac:dyDescent="0.25">
      <c r="B1557">
        <v>1580.8140000000001</v>
      </c>
      <c r="C1557">
        <v>3.5510000000000002</v>
      </c>
      <c r="D1557">
        <v>3.5493000000000001</v>
      </c>
      <c r="E1557">
        <v>3.274184</v>
      </c>
      <c r="F1557">
        <v>3.278241</v>
      </c>
      <c r="G1557">
        <v>1.2966</v>
      </c>
      <c r="H1557">
        <v>-0.39379999999999998</v>
      </c>
      <c r="I1557">
        <v>0.34110000000000001</v>
      </c>
      <c r="J1557">
        <v>34.876100000000001</v>
      </c>
      <c r="K1557" s="1">
        <v>1.0849</v>
      </c>
      <c r="L1557" s="1">
        <v>9.9999999999999998E-13</v>
      </c>
      <c r="M1557" s="1">
        <v>47554</v>
      </c>
      <c r="N1557">
        <v>1560</v>
      </c>
      <c r="O1557">
        <v>34.876100000000001</v>
      </c>
      <c r="P1557">
        <v>34.926000000000002</v>
      </c>
      <c r="Q1557">
        <v>3.2153</v>
      </c>
      <c r="R1557">
        <v>1490.7</v>
      </c>
      <c r="S1557">
        <v>27.7454</v>
      </c>
      <c r="T1557">
        <v>27.785399999999999</v>
      </c>
      <c r="U1557">
        <v>1478.06</v>
      </c>
      <c r="V1557" s="1">
        <v>0</v>
      </c>
    </row>
    <row r="1558" spans="2:22" x14ac:dyDescent="0.25">
      <c r="B1558">
        <v>1581.8309999999999</v>
      </c>
      <c r="C1558">
        <v>3.5508000000000002</v>
      </c>
      <c r="D1558">
        <v>3.5480999999999998</v>
      </c>
      <c r="E1558">
        <v>3.2742300000000002</v>
      </c>
      <c r="F1558">
        <v>3.278159</v>
      </c>
      <c r="G1558">
        <v>1.2963</v>
      </c>
      <c r="H1558">
        <v>-0.39379999999999998</v>
      </c>
      <c r="I1558">
        <v>0.33979999999999999</v>
      </c>
      <c r="J1558">
        <v>34.876399999999997</v>
      </c>
      <c r="K1558" s="1">
        <v>0.93964000000000003</v>
      </c>
      <c r="L1558" s="1">
        <v>9.9999999999999998E-13</v>
      </c>
      <c r="M1558" s="1">
        <v>50037</v>
      </c>
      <c r="N1558">
        <v>1561</v>
      </c>
      <c r="O1558">
        <v>34.876399999999997</v>
      </c>
      <c r="P1558">
        <v>34.925800000000002</v>
      </c>
      <c r="Q1558">
        <v>3.2149000000000001</v>
      </c>
      <c r="R1558">
        <v>1490.71</v>
      </c>
      <c r="S1558">
        <v>27.745699999999999</v>
      </c>
      <c r="T1558">
        <v>27.785399999999999</v>
      </c>
      <c r="U1558">
        <v>1478.07</v>
      </c>
      <c r="V1558" s="1">
        <v>0</v>
      </c>
    </row>
    <row r="1559" spans="2:22" x14ac:dyDescent="0.25">
      <c r="B1559">
        <v>1582.848</v>
      </c>
      <c r="C1559">
        <v>3.5503</v>
      </c>
      <c r="D1559">
        <v>3.5468999999999999</v>
      </c>
      <c r="E1559">
        <v>3.2742909999999998</v>
      </c>
      <c r="F1559">
        <v>3.2780819999999999</v>
      </c>
      <c r="G1559">
        <v>1.2961</v>
      </c>
      <c r="H1559">
        <v>-0.39379999999999998</v>
      </c>
      <c r="I1559">
        <v>0.34</v>
      </c>
      <c r="J1559">
        <v>34.877099999999999</v>
      </c>
      <c r="K1559" s="1">
        <v>0.99136999999999997</v>
      </c>
      <c r="L1559" s="1">
        <v>9.9999999999999998E-13</v>
      </c>
      <c r="M1559" s="1">
        <v>57904</v>
      </c>
      <c r="N1559">
        <v>1562</v>
      </c>
      <c r="O1559">
        <v>34.877099999999999</v>
      </c>
      <c r="P1559">
        <v>34.925699999999999</v>
      </c>
      <c r="Q1559">
        <v>3.2141000000000002</v>
      </c>
      <c r="R1559">
        <v>1490.73</v>
      </c>
      <c r="S1559">
        <v>27.746300000000002</v>
      </c>
      <c r="T1559">
        <v>27.785399999999999</v>
      </c>
      <c r="U1559">
        <v>1478.08</v>
      </c>
      <c r="V1559" s="1">
        <v>0</v>
      </c>
    </row>
    <row r="1560" spans="2:22" x14ac:dyDescent="0.25">
      <c r="B1560">
        <v>1583.865</v>
      </c>
      <c r="C1560">
        <v>3.5493999999999999</v>
      </c>
      <c r="D1560">
        <v>3.5457999999999998</v>
      </c>
      <c r="E1560">
        <v>3.274365</v>
      </c>
      <c r="F1560">
        <v>3.2780360000000002</v>
      </c>
      <c r="G1560">
        <v>1.2957000000000001</v>
      </c>
      <c r="H1560">
        <v>-0.39290000000000003</v>
      </c>
      <c r="I1560">
        <v>0.33979999999999999</v>
      </c>
      <c r="J1560">
        <v>34.878500000000003</v>
      </c>
      <c r="K1560" s="1">
        <v>1.0273000000000001</v>
      </c>
      <c r="L1560" s="1">
        <v>9.9999999999999998E-13</v>
      </c>
      <c r="M1560" s="1">
        <v>45477</v>
      </c>
      <c r="N1560">
        <v>1563</v>
      </c>
      <c r="O1560">
        <v>34.878399999999999</v>
      </c>
      <c r="P1560">
        <v>34.925800000000002</v>
      </c>
      <c r="Q1560">
        <v>3.2130000000000001</v>
      </c>
      <c r="R1560">
        <v>1490.74</v>
      </c>
      <c r="S1560">
        <v>27.747499999999999</v>
      </c>
      <c r="T1560">
        <v>27.785599999999999</v>
      </c>
      <c r="U1560">
        <v>1478.09</v>
      </c>
      <c r="V1560" s="1">
        <v>0</v>
      </c>
    </row>
    <row r="1561" spans="2:22" x14ac:dyDescent="0.25">
      <c r="B1561">
        <v>1584.883</v>
      </c>
      <c r="C1561">
        <v>3.5491000000000001</v>
      </c>
      <c r="D1561">
        <v>3.5451000000000001</v>
      </c>
      <c r="E1561">
        <v>3.2744119999999999</v>
      </c>
      <c r="F1561">
        <v>3.2780309999999999</v>
      </c>
      <c r="G1561">
        <v>1.2957000000000001</v>
      </c>
      <c r="H1561">
        <v>-0.39329999999999998</v>
      </c>
      <c r="I1561">
        <v>0.34</v>
      </c>
      <c r="J1561">
        <v>34.878900000000002</v>
      </c>
      <c r="K1561" s="1">
        <v>1.2638</v>
      </c>
      <c r="L1561" s="1">
        <v>9.9999999999999998E-13</v>
      </c>
      <c r="M1561" s="1">
        <v>38113</v>
      </c>
      <c r="N1561">
        <v>1564</v>
      </c>
      <c r="O1561">
        <v>34.878799999999998</v>
      </c>
      <c r="P1561">
        <v>34.925899999999999</v>
      </c>
      <c r="Q1561">
        <v>3.2134999999999998</v>
      </c>
      <c r="R1561">
        <v>1490.76</v>
      </c>
      <c r="S1561">
        <v>27.747800000000002</v>
      </c>
      <c r="T1561">
        <v>27.785799999999998</v>
      </c>
      <c r="U1561">
        <v>1478.1</v>
      </c>
      <c r="V1561" s="1">
        <v>0</v>
      </c>
    </row>
    <row r="1562" spans="2:22" x14ac:dyDescent="0.25">
      <c r="B1562">
        <v>1585.9</v>
      </c>
      <c r="C1562">
        <v>3.5533000000000001</v>
      </c>
      <c r="D1562">
        <v>3.5442</v>
      </c>
      <c r="E1562">
        <v>3.2744710000000001</v>
      </c>
      <c r="F1562">
        <v>3.278</v>
      </c>
      <c r="G1562">
        <v>1.2961</v>
      </c>
      <c r="H1562">
        <v>-0.38150000000000001</v>
      </c>
      <c r="I1562">
        <v>0.3392</v>
      </c>
      <c r="J1562">
        <v>34.874499999999998</v>
      </c>
      <c r="K1562" s="1">
        <v>1.2892999999999999</v>
      </c>
      <c r="L1562" s="1">
        <v>9.9999999999999998E-13</v>
      </c>
      <c r="M1562" s="1">
        <v>39538</v>
      </c>
      <c r="N1562">
        <v>1565</v>
      </c>
      <c r="O1562">
        <v>34.874600000000001</v>
      </c>
      <c r="P1562">
        <v>34.926099999999998</v>
      </c>
      <c r="Q1562">
        <v>3.2151999999999998</v>
      </c>
      <c r="R1562">
        <v>1490.79</v>
      </c>
      <c r="S1562">
        <v>27.7441</v>
      </c>
      <c r="T1562">
        <v>27.786000000000001</v>
      </c>
      <c r="U1562">
        <v>1478.1</v>
      </c>
      <c r="V1562" s="1">
        <v>0</v>
      </c>
    </row>
    <row r="1563" spans="2:22" x14ac:dyDescent="0.25">
      <c r="B1563">
        <v>1586.9169999999999</v>
      </c>
      <c r="C1563">
        <v>3.5501</v>
      </c>
      <c r="D1563">
        <v>3.5430000000000001</v>
      </c>
      <c r="E1563">
        <v>3.2745609999999998</v>
      </c>
      <c r="F1563">
        <v>3.2779370000000001</v>
      </c>
      <c r="G1563">
        <v>1.2967</v>
      </c>
      <c r="H1563">
        <v>-0.39329999999999998</v>
      </c>
      <c r="I1563">
        <v>0.33910000000000001</v>
      </c>
      <c r="J1563">
        <v>34.878500000000003</v>
      </c>
      <c r="K1563" s="1">
        <v>1.0136000000000001</v>
      </c>
      <c r="L1563" s="1">
        <v>9.9999999999999998E-13</v>
      </c>
      <c r="M1563" s="1">
        <v>50260</v>
      </c>
      <c r="N1563">
        <v>1566</v>
      </c>
      <c r="O1563">
        <v>34.878500000000003</v>
      </c>
      <c r="P1563">
        <v>34.926099999999998</v>
      </c>
      <c r="Q1563">
        <v>3.2185999999999999</v>
      </c>
      <c r="R1563">
        <v>1490.8</v>
      </c>
      <c r="S1563">
        <v>27.747499999999999</v>
      </c>
      <c r="T1563">
        <v>27.786100000000001</v>
      </c>
      <c r="U1563">
        <v>1478.11</v>
      </c>
      <c r="V1563" s="1">
        <v>0</v>
      </c>
    </row>
    <row r="1564" spans="2:22" x14ac:dyDescent="0.25">
      <c r="B1564">
        <v>1587.934</v>
      </c>
      <c r="C1564">
        <v>3.5463</v>
      </c>
      <c r="D1564">
        <v>3.5421999999999998</v>
      </c>
      <c r="E1564">
        <v>3.2746170000000001</v>
      </c>
      <c r="F1564">
        <v>3.277917</v>
      </c>
      <c r="G1564">
        <v>1.2968999999999999</v>
      </c>
      <c r="H1564">
        <v>-0.39379999999999998</v>
      </c>
      <c r="I1564">
        <v>0.3407</v>
      </c>
      <c r="J1564">
        <v>34.882800000000003</v>
      </c>
      <c r="K1564" s="1">
        <v>1.0892999999999999</v>
      </c>
      <c r="L1564" s="1">
        <v>9.9999999999999998E-13</v>
      </c>
      <c r="M1564" s="1">
        <v>47411</v>
      </c>
      <c r="N1564">
        <v>1567</v>
      </c>
      <c r="O1564">
        <v>34.8827</v>
      </c>
      <c r="P1564">
        <v>34.926200000000001</v>
      </c>
      <c r="Q1564">
        <v>3.2201</v>
      </c>
      <c r="R1564">
        <v>1490.8</v>
      </c>
      <c r="S1564">
        <v>27.751200000000001</v>
      </c>
      <c r="T1564">
        <v>27.786300000000001</v>
      </c>
      <c r="U1564">
        <v>1478.12</v>
      </c>
      <c r="V1564" s="1">
        <v>0</v>
      </c>
    </row>
    <row r="1565" spans="2:22" x14ac:dyDescent="0.25">
      <c r="B1565">
        <v>1588.951</v>
      </c>
      <c r="C1565">
        <v>3.5455999999999999</v>
      </c>
      <c r="D1565">
        <v>3.5402</v>
      </c>
      <c r="E1565">
        <v>3.274667</v>
      </c>
      <c r="F1565">
        <v>3.2777430000000001</v>
      </c>
      <c r="G1565">
        <v>1.2970999999999999</v>
      </c>
      <c r="H1565">
        <v>-0.39379999999999998</v>
      </c>
      <c r="I1565">
        <v>0.3402</v>
      </c>
      <c r="J1565">
        <v>34.883600000000001</v>
      </c>
      <c r="K1565" s="1">
        <v>1.3173999999999999</v>
      </c>
      <c r="L1565" s="1">
        <v>9.9999999999999998E-13</v>
      </c>
      <c r="M1565" s="1">
        <v>41491</v>
      </c>
      <c r="N1565">
        <v>1568</v>
      </c>
      <c r="O1565">
        <v>34.883499999999998</v>
      </c>
      <c r="P1565">
        <v>34.925699999999999</v>
      </c>
      <c r="Q1565">
        <v>3.2212000000000001</v>
      </c>
      <c r="R1565">
        <v>1490.82</v>
      </c>
      <c r="S1565">
        <v>27.751899999999999</v>
      </c>
      <c r="T1565">
        <v>27.786100000000001</v>
      </c>
      <c r="U1565">
        <v>1478.13</v>
      </c>
      <c r="V1565" s="1">
        <v>0</v>
      </c>
    </row>
    <row r="1566" spans="2:22" x14ac:dyDescent="0.25">
      <c r="B1566">
        <v>1589.9680000000001</v>
      </c>
      <c r="C1566">
        <v>3.5451000000000001</v>
      </c>
      <c r="D1566">
        <v>3.5388999999999999</v>
      </c>
      <c r="E1566">
        <v>3.2747120000000001</v>
      </c>
      <c r="F1566">
        <v>3.277695</v>
      </c>
      <c r="G1566">
        <v>1.2970999999999999</v>
      </c>
      <c r="H1566">
        <v>-0.39279999999999998</v>
      </c>
      <c r="I1566">
        <v>0.3367</v>
      </c>
      <c r="J1566">
        <v>34.8842</v>
      </c>
      <c r="K1566" s="1">
        <v>0.96072999999999997</v>
      </c>
      <c r="L1566" s="1">
        <v>9.9999999999999998E-13</v>
      </c>
      <c r="M1566" s="1">
        <v>54851</v>
      </c>
      <c r="N1566">
        <v>1569</v>
      </c>
      <c r="O1566">
        <v>34.884099999999997</v>
      </c>
      <c r="P1566">
        <v>34.926000000000002</v>
      </c>
      <c r="Q1566">
        <v>3.2216</v>
      </c>
      <c r="R1566">
        <v>1490.84</v>
      </c>
      <c r="S1566">
        <v>27.752400000000002</v>
      </c>
      <c r="T1566">
        <v>27.7865</v>
      </c>
      <c r="U1566">
        <v>1478.14</v>
      </c>
      <c r="V1566" s="1">
        <v>0</v>
      </c>
    </row>
    <row r="1567" spans="2:22" x14ac:dyDescent="0.25">
      <c r="B1567">
        <v>1590.9860000000001</v>
      </c>
      <c r="C1567">
        <v>3.544</v>
      </c>
      <c r="D1567">
        <v>3.5386000000000002</v>
      </c>
      <c r="E1567">
        <v>3.274775</v>
      </c>
      <c r="F1567">
        <v>3.2777050000000001</v>
      </c>
      <c r="G1567">
        <v>1.2969999999999999</v>
      </c>
      <c r="H1567">
        <v>-0.37880000000000003</v>
      </c>
      <c r="I1567">
        <v>0.33839999999999998</v>
      </c>
      <c r="J1567">
        <v>34.8857</v>
      </c>
      <c r="K1567" s="1">
        <v>1.1827000000000001</v>
      </c>
      <c r="L1567" s="1">
        <v>9.9999999999999998E-13</v>
      </c>
      <c r="M1567" s="1">
        <v>47596</v>
      </c>
      <c r="N1567">
        <v>1570</v>
      </c>
      <c r="O1567">
        <v>34.8855</v>
      </c>
      <c r="P1567">
        <v>34.926000000000002</v>
      </c>
      <c r="Q1567">
        <v>3.2216</v>
      </c>
      <c r="R1567">
        <v>1490.85</v>
      </c>
      <c r="S1567">
        <v>27.753699999999998</v>
      </c>
      <c r="T1567">
        <v>27.7865</v>
      </c>
      <c r="U1567">
        <v>1478.14</v>
      </c>
      <c r="V1567" s="1">
        <v>0</v>
      </c>
    </row>
    <row r="1568" spans="2:22" x14ac:dyDescent="0.25">
      <c r="B1568">
        <v>1592.0029999999999</v>
      </c>
      <c r="C1568">
        <v>3.5423</v>
      </c>
      <c r="D1568">
        <v>3.5379</v>
      </c>
      <c r="E1568">
        <v>3.2748279999999999</v>
      </c>
      <c r="F1568">
        <v>3.2776619999999999</v>
      </c>
      <c r="G1568">
        <v>1.2969999999999999</v>
      </c>
      <c r="H1568">
        <v>-0.37440000000000001</v>
      </c>
      <c r="I1568">
        <v>0.33789999999999998</v>
      </c>
      <c r="J1568">
        <v>34.887599999999999</v>
      </c>
      <c r="K1568" s="1">
        <v>1.5814999999999999</v>
      </c>
      <c r="L1568" s="1">
        <v>9.9999999999999998E-13</v>
      </c>
      <c r="M1568" s="1">
        <v>27543</v>
      </c>
      <c r="N1568">
        <v>1571</v>
      </c>
      <c r="O1568">
        <v>34.8874</v>
      </c>
      <c r="P1568">
        <v>34.925699999999999</v>
      </c>
      <c r="Q1568">
        <v>3.2222</v>
      </c>
      <c r="R1568">
        <v>1490.86</v>
      </c>
      <c r="S1568">
        <v>27.755400000000002</v>
      </c>
      <c r="T1568">
        <v>27.7864</v>
      </c>
      <c r="U1568">
        <v>1478.15</v>
      </c>
      <c r="V1568" s="1">
        <v>0</v>
      </c>
    </row>
    <row r="1569" spans="2:22" x14ac:dyDescent="0.25">
      <c r="B1569">
        <v>1593.02</v>
      </c>
      <c r="C1569">
        <v>3.5411000000000001</v>
      </c>
      <c r="D1569">
        <v>3.5365000000000002</v>
      </c>
      <c r="E1569">
        <v>3.2748949999999999</v>
      </c>
      <c r="F1569">
        <v>3.2776040000000002</v>
      </c>
      <c r="G1569">
        <v>1.2969999999999999</v>
      </c>
      <c r="H1569">
        <v>-0.37359999999999999</v>
      </c>
      <c r="I1569">
        <v>0.33689999999999998</v>
      </c>
      <c r="J1569">
        <v>34.889099999999999</v>
      </c>
      <c r="K1569" s="1">
        <v>1.1329</v>
      </c>
      <c r="L1569" s="1">
        <v>9.9999999999999998E-13</v>
      </c>
      <c r="M1569" s="1">
        <v>43830</v>
      </c>
      <c r="N1569">
        <v>1572</v>
      </c>
      <c r="O1569">
        <v>34.8889</v>
      </c>
      <c r="P1569">
        <v>34.925899999999999</v>
      </c>
      <c r="Q1569">
        <v>3.2227000000000001</v>
      </c>
      <c r="R1569">
        <v>1490.88</v>
      </c>
      <c r="S1569">
        <v>27.756699999999999</v>
      </c>
      <c r="T1569">
        <v>27.7867</v>
      </c>
      <c r="U1569">
        <v>1478.16</v>
      </c>
      <c r="V1569" s="1">
        <v>0</v>
      </c>
    </row>
    <row r="1570" spans="2:22" x14ac:dyDescent="0.25">
      <c r="B1570">
        <v>1594.037</v>
      </c>
      <c r="C1570">
        <v>3.5409999999999999</v>
      </c>
      <c r="D1570">
        <v>3.5365000000000002</v>
      </c>
      <c r="E1570">
        <v>3.2749609999999998</v>
      </c>
      <c r="F1570">
        <v>3.2776510000000001</v>
      </c>
      <c r="G1570">
        <v>1.2969999999999999</v>
      </c>
      <c r="H1570">
        <v>-0.38819999999999999</v>
      </c>
      <c r="I1570">
        <v>0.33879999999999999</v>
      </c>
      <c r="J1570">
        <v>34.889499999999998</v>
      </c>
      <c r="K1570" s="1">
        <v>1.2043999999999999</v>
      </c>
      <c r="L1570" s="1">
        <v>9.9999999999999998E-13</v>
      </c>
      <c r="M1570" s="1">
        <v>44004</v>
      </c>
      <c r="N1570">
        <v>1573</v>
      </c>
      <c r="O1570">
        <v>34.889299999999999</v>
      </c>
      <c r="P1570">
        <v>34.926099999999998</v>
      </c>
      <c r="Q1570">
        <v>3.2231000000000001</v>
      </c>
      <c r="R1570">
        <v>1490.89</v>
      </c>
      <c r="S1570">
        <v>27.757100000000001</v>
      </c>
      <c r="T1570">
        <v>27.786799999999999</v>
      </c>
      <c r="U1570">
        <v>1478.17</v>
      </c>
      <c r="V1570" s="1">
        <v>0</v>
      </c>
    </row>
    <row r="1571" spans="2:22" x14ac:dyDescent="0.25">
      <c r="B1571">
        <v>1595.0540000000001</v>
      </c>
      <c r="C1571">
        <v>3.5406</v>
      </c>
      <c r="D1571">
        <v>3.5366</v>
      </c>
      <c r="E1571">
        <v>3.2750180000000002</v>
      </c>
      <c r="F1571">
        <v>3.2777470000000002</v>
      </c>
      <c r="G1571">
        <v>1.2968999999999999</v>
      </c>
      <c r="H1571">
        <v>-0.37580000000000002</v>
      </c>
      <c r="I1571">
        <v>0.33750000000000002</v>
      </c>
      <c r="J1571">
        <v>34.890099999999997</v>
      </c>
      <c r="K1571" s="1">
        <v>0.94276000000000004</v>
      </c>
      <c r="L1571" s="1">
        <v>9.9999999999999998E-13</v>
      </c>
      <c r="M1571" s="1">
        <v>57639</v>
      </c>
      <c r="N1571">
        <v>1574</v>
      </c>
      <c r="O1571">
        <v>34.89</v>
      </c>
      <c r="P1571">
        <v>34.926600000000001</v>
      </c>
      <c r="Q1571">
        <v>3.2233999999999998</v>
      </c>
      <c r="R1571">
        <v>1490.91</v>
      </c>
      <c r="S1571">
        <v>27.7576</v>
      </c>
      <c r="T1571">
        <v>27.787199999999999</v>
      </c>
      <c r="U1571">
        <v>1478.18</v>
      </c>
      <c r="V1571" s="1">
        <v>0</v>
      </c>
    </row>
    <row r="1572" spans="2:22" x14ac:dyDescent="0.25">
      <c r="B1572">
        <v>1596.0719999999999</v>
      </c>
      <c r="C1572">
        <v>3.5398999999999998</v>
      </c>
      <c r="D1572">
        <v>3.5354999999999999</v>
      </c>
      <c r="E1572">
        <v>3.2750759999999999</v>
      </c>
      <c r="F1572">
        <v>3.2776709999999998</v>
      </c>
      <c r="G1572">
        <v>1.2969999999999999</v>
      </c>
      <c r="H1572">
        <v>-0.37430000000000002</v>
      </c>
      <c r="I1572">
        <v>0.3402</v>
      </c>
      <c r="J1572">
        <v>34.890999999999998</v>
      </c>
      <c r="K1572" s="1">
        <v>0.75102999999999998</v>
      </c>
      <c r="L1572" s="1">
        <v>9.9999999999999998E-13</v>
      </c>
      <c r="M1572" s="1">
        <v>60028</v>
      </c>
      <c r="N1572">
        <v>1575</v>
      </c>
      <c r="O1572">
        <v>34.890900000000002</v>
      </c>
      <c r="P1572">
        <v>34.926299999999998</v>
      </c>
      <c r="Q1572">
        <v>3.2241</v>
      </c>
      <c r="R1572">
        <v>1490.92</v>
      </c>
      <c r="S1572">
        <v>27.758400000000002</v>
      </c>
      <c r="T1572">
        <v>27.787099999999999</v>
      </c>
      <c r="U1572">
        <v>1478.19</v>
      </c>
      <c r="V1572" s="1">
        <v>0</v>
      </c>
    </row>
    <row r="1573" spans="2:22" x14ac:dyDescent="0.25">
      <c r="B1573">
        <v>1597.0889999999999</v>
      </c>
      <c r="C1573">
        <v>3.5390000000000001</v>
      </c>
      <c r="D1573">
        <v>3.5343</v>
      </c>
      <c r="E1573">
        <v>3.2751269999999999</v>
      </c>
      <c r="F1573">
        <v>3.277606</v>
      </c>
      <c r="G1573">
        <v>1.2968999999999999</v>
      </c>
      <c r="H1573">
        <v>-0.39169999999999999</v>
      </c>
      <c r="I1573">
        <v>0.33679999999999999</v>
      </c>
      <c r="J1573">
        <v>34.892099999999999</v>
      </c>
      <c r="K1573" s="1">
        <v>0.97772999999999999</v>
      </c>
      <c r="L1573" s="1">
        <v>9.9999999999999998E-13</v>
      </c>
      <c r="M1573" s="1">
        <v>48089</v>
      </c>
      <c r="N1573">
        <v>1576</v>
      </c>
      <c r="O1573">
        <v>34.8919</v>
      </c>
      <c r="P1573">
        <v>34.926400000000001</v>
      </c>
      <c r="Q1573">
        <v>3.2242000000000002</v>
      </c>
      <c r="R1573">
        <v>1490.94</v>
      </c>
      <c r="S1573">
        <v>27.759399999999999</v>
      </c>
      <c r="T1573">
        <v>27.787299999999998</v>
      </c>
      <c r="U1573">
        <v>1478.19</v>
      </c>
      <c r="V1573" s="1">
        <v>0</v>
      </c>
    </row>
    <row r="1574" spans="2:22" x14ac:dyDescent="0.25">
      <c r="B1574">
        <v>1598.106</v>
      </c>
      <c r="C1574">
        <v>3.5379</v>
      </c>
      <c r="D1574">
        <v>3.5323000000000002</v>
      </c>
      <c r="E1574">
        <v>3.2751779999999999</v>
      </c>
      <c r="F1574">
        <v>3.2774570000000001</v>
      </c>
      <c r="G1574">
        <v>1.2968999999999999</v>
      </c>
      <c r="H1574">
        <v>-0.37359999999999999</v>
      </c>
      <c r="I1574">
        <v>0.34010000000000001</v>
      </c>
      <c r="J1574">
        <v>34.893300000000004</v>
      </c>
      <c r="K1574" s="1">
        <v>1.0946</v>
      </c>
      <c r="L1574" s="1">
        <v>9.9999999999999998E-13</v>
      </c>
      <c r="M1574" s="1">
        <v>41884</v>
      </c>
      <c r="N1574">
        <v>1577</v>
      </c>
      <c r="O1574">
        <v>34.8932</v>
      </c>
      <c r="P1574">
        <v>34.926099999999998</v>
      </c>
      <c r="Q1574">
        <v>3.2248999999999999</v>
      </c>
      <c r="R1574">
        <v>1490.95</v>
      </c>
      <c r="S1574">
        <v>27.7605</v>
      </c>
      <c r="T1574">
        <v>27.787299999999998</v>
      </c>
      <c r="U1574">
        <v>1478.2</v>
      </c>
      <c r="V1574" s="1">
        <v>0</v>
      </c>
    </row>
    <row r="1575" spans="2:22" x14ac:dyDescent="0.25">
      <c r="B1575">
        <v>1599.123</v>
      </c>
      <c r="C1575">
        <v>3.5369000000000002</v>
      </c>
      <c r="D1575">
        <v>3.5305</v>
      </c>
      <c r="E1575">
        <v>3.2752309999999998</v>
      </c>
      <c r="F1575">
        <v>3.2773699999999999</v>
      </c>
      <c r="G1575">
        <v>1.2964</v>
      </c>
      <c r="H1575">
        <v>-0.37340000000000001</v>
      </c>
      <c r="I1575">
        <v>0.3402</v>
      </c>
      <c r="J1575">
        <v>34.894599999999997</v>
      </c>
      <c r="K1575" s="1">
        <v>1.2901</v>
      </c>
      <c r="L1575" s="1">
        <v>9.9999999999999998E-13</v>
      </c>
      <c r="M1575" s="1">
        <v>40872</v>
      </c>
      <c r="N1575">
        <v>1578</v>
      </c>
      <c r="O1575">
        <v>34.894399999999997</v>
      </c>
      <c r="P1575">
        <v>34.926499999999997</v>
      </c>
      <c r="Q1575">
        <v>3.2233000000000001</v>
      </c>
      <c r="R1575">
        <v>1490.97</v>
      </c>
      <c r="S1575">
        <v>27.761600000000001</v>
      </c>
      <c r="T1575">
        <v>27.787800000000001</v>
      </c>
      <c r="U1575">
        <v>1478.21</v>
      </c>
      <c r="V1575" s="1">
        <v>0</v>
      </c>
    </row>
    <row r="1576" spans="2:22" x14ac:dyDescent="0.25">
      <c r="B1576">
        <v>1600.14</v>
      </c>
      <c r="C1576">
        <v>3.5356999999999998</v>
      </c>
      <c r="D1576">
        <v>3.5297000000000001</v>
      </c>
      <c r="E1576">
        <v>3.275277</v>
      </c>
      <c r="F1576">
        <v>3.2773479999999999</v>
      </c>
      <c r="G1576">
        <v>1.2962</v>
      </c>
      <c r="H1576">
        <v>-0.38869999999999999</v>
      </c>
      <c r="I1576">
        <v>0.34060000000000001</v>
      </c>
      <c r="J1576">
        <v>34.895899999999997</v>
      </c>
      <c r="K1576" s="1">
        <v>1.3916999999999999</v>
      </c>
      <c r="L1576" s="1">
        <v>9.9999999999999998E-13</v>
      </c>
      <c r="M1576" s="1">
        <v>34805</v>
      </c>
      <c r="N1576">
        <v>1579</v>
      </c>
      <c r="O1576">
        <v>34.895699999999998</v>
      </c>
      <c r="P1576">
        <v>34.926600000000001</v>
      </c>
      <c r="Q1576">
        <v>3.2231000000000001</v>
      </c>
      <c r="R1576">
        <v>1490.98</v>
      </c>
      <c r="S1576">
        <v>27.762699999999999</v>
      </c>
      <c r="T1576">
        <v>27.7879</v>
      </c>
      <c r="U1576">
        <v>1478.22</v>
      </c>
      <c r="V1576" s="1">
        <v>0</v>
      </c>
    </row>
    <row r="1577" spans="2:22" x14ac:dyDescent="0.25">
      <c r="B1577">
        <v>1601.1579999999999</v>
      </c>
      <c r="C1577">
        <v>3.5339999999999998</v>
      </c>
      <c r="D1577">
        <v>3.5295999999999998</v>
      </c>
      <c r="E1577">
        <v>3.275328</v>
      </c>
      <c r="F1577">
        <v>3.2773729999999999</v>
      </c>
      <c r="G1577">
        <v>1.296</v>
      </c>
      <c r="H1577">
        <v>-0.39300000000000002</v>
      </c>
      <c r="I1577">
        <v>0.33879999999999999</v>
      </c>
      <c r="J1577">
        <v>34.897799999999997</v>
      </c>
      <c r="K1577" s="1">
        <v>1.2327999999999999</v>
      </c>
      <c r="L1577" s="1">
        <v>9.9999999999999998E-13</v>
      </c>
      <c r="M1577" s="1">
        <v>42248</v>
      </c>
      <c r="N1577">
        <v>1580</v>
      </c>
      <c r="O1577">
        <v>34.897599999999997</v>
      </c>
      <c r="P1577">
        <v>34.926600000000001</v>
      </c>
      <c r="Q1577">
        <v>3.2225000000000001</v>
      </c>
      <c r="R1577">
        <v>1490.99</v>
      </c>
      <c r="S1577">
        <v>27.764399999999998</v>
      </c>
      <c r="T1577">
        <v>27.7879</v>
      </c>
      <c r="U1577">
        <v>1478.22</v>
      </c>
      <c r="V1577" s="1">
        <v>0</v>
      </c>
    </row>
    <row r="1578" spans="2:22" x14ac:dyDescent="0.25">
      <c r="B1578">
        <v>1602.175</v>
      </c>
      <c r="C1578">
        <v>3.5333000000000001</v>
      </c>
      <c r="D1578">
        <v>3.5293999999999999</v>
      </c>
      <c r="E1578">
        <v>3.275379</v>
      </c>
      <c r="F1578">
        <v>3.277409</v>
      </c>
      <c r="G1578">
        <v>1.2958000000000001</v>
      </c>
      <c r="H1578">
        <v>-0.3931</v>
      </c>
      <c r="I1578">
        <v>0.34079999999999999</v>
      </c>
      <c r="J1578">
        <v>34.898699999999998</v>
      </c>
      <c r="K1578" s="1">
        <v>1.1418999999999999</v>
      </c>
      <c r="L1578" s="1">
        <v>9.9999999999999998E-13</v>
      </c>
      <c r="M1578" s="1">
        <v>42867</v>
      </c>
      <c r="N1578">
        <v>1581</v>
      </c>
      <c r="O1578">
        <v>34.898499999999999</v>
      </c>
      <c r="P1578">
        <v>34.926699999999997</v>
      </c>
      <c r="Q1578">
        <v>3.2222</v>
      </c>
      <c r="R1578">
        <v>1491.01</v>
      </c>
      <c r="S1578">
        <v>27.7652</v>
      </c>
      <c r="T1578">
        <v>27.788</v>
      </c>
      <c r="U1578">
        <v>1478.23</v>
      </c>
      <c r="V1578" s="1">
        <v>0</v>
      </c>
    </row>
    <row r="1579" spans="2:22" x14ac:dyDescent="0.25">
      <c r="B1579">
        <v>1603.192</v>
      </c>
      <c r="C1579">
        <v>3.5337000000000001</v>
      </c>
      <c r="D1579">
        <v>3.5295000000000001</v>
      </c>
      <c r="E1579">
        <v>3.2754279999999998</v>
      </c>
      <c r="F1579">
        <v>3.27745</v>
      </c>
      <c r="G1579">
        <v>1.2958000000000001</v>
      </c>
      <c r="H1579">
        <v>-0.3745</v>
      </c>
      <c r="I1579">
        <v>0.33689999999999998</v>
      </c>
      <c r="J1579">
        <v>34.898299999999999</v>
      </c>
      <c r="K1579" s="1">
        <v>1.5015000000000001</v>
      </c>
      <c r="L1579" s="1">
        <v>9.9999999999999998E-13</v>
      </c>
      <c r="M1579" s="1">
        <v>28756</v>
      </c>
      <c r="N1579">
        <v>1582</v>
      </c>
      <c r="O1579">
        <v>34.898200000000003</v>
      </c>
      <c r="P1579">
        <v>34.926600000000001</v>
      </c>
      <c r="Q1579">
        <v>3.2227999999999999</v>
      </c>
      <c r="R1579">
        <v>1491.03</v>
      </c>
      <c r="S1579">
        <v>27.764900000000001</v>
      </c>
      <c r="T1579">
        <v>27.788</v>
      </c>
      <c r="U1579">
        <v>1478.24</v>
      </c>
      <c r="V1579" s="1">
        <v>0</v>
      </c>
    </row>
    <row r="1580" spans="2:22" x14ac:dyDescent="0.25">
      <c r="B1580">
        <v>1604.2090000000001</v>
      </c>
      <c r="C1580">
        <v>3.5333000000000001</v>
      </c>
      <c r="D1580">
        <v>3.5291000000000001</v>
      </c>
      <c r="E1580">
        <v>3.275477</v>
      </c>
      <c r="F1580">
        <v>3.277466</v>
      </c>
      <c r="G1580">
        <v>1.2958000000000001</v>
      </c>
      <c r="H1580">
        <v>-0.39229999999999998</v>
      </c>
      <c r="I1580">
        <v>0.34060000000000001</v>
      </c>
      <c r="J1580">
        <v>34.898800000000001</v>
      </c>
      <c r="K1580" s="1">
        <v>0.89359999999999995</v>
      </c>
      <c r="L1580" s="1">
        <v>9.9999999999999998E-13</v>
      </c>
      <c r="M1580" s="1">
        <v>56855</v>
      </c>
      <c r="N1580">
        <v>1583</v>
      </c>
      <c r="O1580">
        <v>34.898699999999998</v>
      </c>
      <c r="P1580">
        <v>34.926600000000001</v>
      </c>
      <c r="Q1580">
        <v>3.2231000000000001</v>
      </c>
      <c r="R1580">
        <v>1491.04</v>
      </c>
      <c r="S1580">
        <v>27.7653</v>
      </c>
      <c r="T1580">
        <v>27.788</v>
      </c>
      <c r="U1580">
        <v>1478.25</v>
      </c>
      <c r="V1580" s="1">
        <v>0</v>
      </c>
    </row>
    <row r="1581" spans="2:22" x14ac:dyDescent="0.25">
      <c r="B1581">
        <v>1605.2270000000001</v>
      </c>
      <c r="C1581">
        <v>3.5327999999999999</v>
      </c>
      <c r="D1581">
        <v>3.5286</v>
      </c>
      <c r="E1581">
        <v>3.2755350000000001</v>
      </c>
      <c r="F1581">
        <v>3.2774740000000002</v>
      </c>
      <c r="G1581">
        <v>1.2959000000000001</v>
      </c>
      <c r="H1581">
        <v>-0.37640000000000001</v>
      </c>
      <c r="I1581">
        <v>0.33789999999999998</v>
      </c>
      <c r="J1581">
        <v>34.8994</v>
      </c>
      <c r="K1581" s="1">
        <v>1.1921999999999999</v>
      </c>
      <c r="L1581" s="1">
        <v>9.9999999999999998E-13</v>
      </c>
      <c r="M1581" s="1">
        <v>45691</v>
      </c>
      <c r="N1581">
        <v>1584</v>
      </c>
      <c r="O1581">
        <v>34.899299999999997</v>
      </c>
      <c r="P1581">
        <v>34.9268</v>
      </c>
      <c r="Q1581">
        <v>3.2240000000000002</v>
      </c>
      <c r="R1581">
        <v>1491.06</v>
      </c>
      <c r="S1581">
        <v>27.765899999999998</v>
      </c>
      <c r="T1581">
        <v>27.7882</v>
      </c>
      <c r="U1581">
        <v>1478.26</v>
      </c>
      <c r="V1581" s="1">
        <v>0</v>
      </c>
    </row>
    <row r="1582" spans="2:22" x14ac:dyDescent="0.25">
      <c r="B1582">
        <v>1606.2439999999999</v>
      </c>
      <c r="C1582">
        <v>3.5324</v>
      </c>
      <c r="D1582">
        <v>3.5287000000000002</v>
      </c>
      <c r="E1582">
        <v>3.2755740000000002</v>
      </c>
      <c r="F1582">
        <v>3.2775240000000001</v>
      </c>
      <c r="G1582">
        <v>1.2961</v>
      </c>
      <c r="H1582">
        <v>-0.38940000000000002</v>
      </c>
      <c r="I1582">
        <v>0.33900000000000002</v>
      </c>
      <c r="J1582">
        <v>34.899900000000002</v>
      </c>
      <c r="K1582" s="1">
        <v>1.1776</v>
      </c>
      <c r="L1582" s="1">
        <v>9.9999999999999998E-13</v>
      </c>
      <c r="M1582" s="1">
        <v>41750</v>
      </c>
      <c r="N1582">
        <v>1585</v>
      </c>
      <c r="O1582">
        <v>34.899700000000003</v>
      </c>
      <c r="P1582">
        <v>34.9268</v>
      </c>
      <c r="Q1582">
        <v>3.2252999999999998</v>
      </c>
      <c r="R1582">
        <v>1491.07</v>
      </c>
      <c r="S1582">
        <v>27.766300000000001</v>
      </c>
      <c r="T1582">
        <v>27.7882</v>
      </c>
      <c r="U1582">
        <v>1478.27</v>
      </c>
      <c r="V1582" s="1">
        <v>0</v>
      </c>
    </row>
    <row r="1583" spans="2:22" x14ac:dyDescent="0.25">
      <c r="B1583">
        <v>1607.261</v>
      </c>
      <c r="C1583">
        <v>3.5329000000000002</v>
      </c>
      <c r="D1583">
        <v>3.528</v>
      </c>
      <c r="E1583">
        <v>3.2756090000000002</v>
      </c>
      <c r="F1583">
        <v>3.2775110000000001</v>
      </c>
      <c r="G1583">
        <v>1.2964</v>
      </c>
      <c r="H1583">
        <v>-0.37790000000000001</v>
      </c>
      <c r="I1583">
        <v>0.34039999999999998</v>
      </c>
      <c r="J1583">
        <v>34.899099999999997</v>
      </c>
      <c r="K1583" s="1">
        <v>0.90759999999999996</v>
      </c>
      <c r="L1583" s="1">
        <v>9.9999999999999998E-13</v>
      </c>
      <c r="M1583" s="1">
        <v>51823</v>
      </c>
      <c r="N1583">
        <v>1586</v>
      </c>
      <c r="O1583">
        <v>34.899099999999997</v>
      </c>
      <c r="P1583">
        <v>34.9268</v>
      </c>
      <c r="Q1583">
        <v>3.2271000000000001</v>
      </c>
      <c r="R1583">
        <v>1491.09</v>
      </c>
      <c r="S1583">
        <v>27.765699999999999</v>
      </c>
      <c r="T1583">
        <v>27.7883</v>
      </c>
      <c r="U1583">
        <v>1478.27</v>
      </c>
      <c r="V1583" s="1">
        <v>0</v>
      </c>
    </row>
    <row r="1584" spans="2:22" x14ac:dyDescent="0.25">
      <c r="B1584">
        <v>1608.278</v>
      </c>
      <c r="C1584">
        <v>3.5341999999999998</v>
      </c>
      <c r="D1584">
        <v>3.5268999999999999</v>
      </c>
      <c r="E1584">
        <v>3.275658</v>
      </c>
      <c r="F1584">
        <v>3.2774640000000002</v>
      </c>
      <c r="G1584">
        <v>1.2969999999999999</v>
      </c>
      <c r="H1584">
        <v>-0.39150000000000001</v>
      </c>
      <c r="I1584">
        <v>0.34820000000000001</v>
      </c>
      <c r="J1584">
        <v>34.8979</v>
      </c>
      <c r="K1584" s="1">
        <v>1.2808999999999999</v>
      </c>
      <c r="L1584" s="1">
        <v>9.9999999999999998E-13</v>
      </c>
      <c r="M1584" s="1">
        <v>39994</v>
      </c>
      <c r="N1584">
        <v>1587</v>
      </c>
      <c r="O1584">
        <v>34.8979</v>
      </c>
      <c r="P1584">
        <v>34.926900000000003</v>
      </c>
      <c r="Q1584">
        <v>3.2294999999999998</v>
      </c>
      <c r="R1584">
        <v>1491.11</v>
      </c>
      <c r="S1584">
        <v>27.764700000000001</v>
      </c>
      <c r="T1584">
        <v>27.788499999999999</v>
      </c>
      <c r="U1584">
        <v>1478.28</v>
      </c>
      <c r="V1584" s="1">
        <v>0</v>
      </c>
    </row>
    <row r="1585" spans="2:22" x14ac:dyDescent="0.25">
      <c r="B1585">
        <v>1609.296</v>
      </c>
      <c r="C1585">
        <v>3.5337000000000001</v>
      </c>
      <c r="D1585">
        <v>3.5259999999999998</v>
      </c>
      <c r="E1585">
        <v>3.275706</v>
      </c>
      <c r="F1585">
        <v>3.2774320000000001</v>
      </c>
      <c r="G1585">
        <v>1.2974000000000001</v>
      </c>
      <c r="H1585">
        <v>-0.39379999999999998</v>
      </c>
      <c r="I1585">
        <v>0.33789999999999998</v>
      </c>
      <c r="J1585">
        <v>34.898400000000002</v>
      </c>
      <c r="K1585" s="1">
        <v>1.1651</v>
      </c>
      <c r="L1585" s="1">
        <v>9.9999999999999998E-13</v>
      </c>
      <c r="M1585" s="1">
        <v>47677</v>
      </c>
      <c r="N1585">
        <v>1588</v>
      </c>
      <c r="O1585">
        <v>34.898400000000002</v>
      </c>
      <c r="P1585">
        <v>34.927</v>
      </c>
      <c r="Q1585">
        <v>3.2317999999999998</v>
      </c>
      <c r="R1585">
        <v>1491.13</v>
      </c>
      <c r="S1585">
        <v>27.7651</v>
      </c>
      <c r="T1585">
        <v>27.788699999999999</v>
      </c>
      <c r="U1585">
        <v>1478.29</v>
      </c>
      <c r="V1585" s="1">
        <v>0</v>
      </c>
    </row>
    <row r="1586" spans="2:22" x14ac:dyDescent="0.25">
      <c r="B1586">
        <v>1610.3130000000001</v>
      </c>
      <c r="C1586">
        <v>3.5326</v>
      </c>
      <c r="D1586">
        <v>3.5257000000000001</v>
      </c>
      <c r="E1586">
        <v>3.2757489999999998</v>
      </c>
      <c r="F1586">
        <v>3.2774450000000002</v>
      </c>
      <c r="G1586">
        <v>1.2981</v>
      </c>
      <c r="H1586">
        <v>-0.39379999999999998</v>
      </c>
      <c r="I1586">
        <v>0.3397</v>
      </c>
      <c r="J1586">
        <v>34.8996</v>
      </c>
      <c r="K1586" s="1">
        <v>1.0992</v>
      </c>
      <c r="L1586" s="1">
        <v>9.9999999999999998E-13</v>
      </c>
      <c r="M1586" s="1">
        <v>54115</v>
      </c>
      <c r="N1586">
        <v>1589</v>
      </c>
      <c r="O1586">
        <v>34.899500000000003</v>
      </c>
      <c r="P1586">
        <v>34.927</v>
      </c>
      <c r="Q1586">
        <v>3.2353000000000001</v>
      </c>
      <c r="R1586">
        <v>1491.14</v>
      </c>
      <c r="S1586">
        <v>27.766100000000002</v>
      </c>
      <c r="T1586">
        <v>27.788699999999999</v>
      </c>
      <c r="U1586">
        <v>1478.3</v>
      </c>
      <c r="V1586" s="1">
        <v>0</v>
      </c>
    </row>
    <row r="1587" spans="2:22" x14ac:dyDescent="0.25">
      <c r="B1587">
        <v>1611.33</v>
      </c>
      <c r="C1587">
        <v>3.5316000000000001</v>
      </c>
      <c r="D1587">
        <v>3.5255000000000001</v>
      </c>
      <c r="E1587">
        <v>3.2757960000000002</v>
      </c>
      <c r="F1587">
        <v>3.2774640000000002</v>
      </c>
      <c r="G1587">
        <v>1.2985</v>
      </c>
      <c r="H1587">
        <v>-0.37919999999999998</v>
      </c>
      <c r="I1587">
        <v>0.34039999999999998</v>
      </c>
      <c r="J1587">
        <v>34.900700000000001</v>
      </c>
      <c r="K1587" s="1">
        <v>1.1125</v>
      </c>
      <c r="L1587" s="1">
        <v>9.9999999999999998E-13</v>
      </c>
      <c r="M1587" s="1">
        <v>41354</v>
      </c>
      <c r="N1587">
        <v>1590</v>
      </c>
      <c r="O1587">
        <v>34.900599999999997</v>
      </c>
      <c r="P1587">
        <v>34.927</v>
      </c>
      <c r="Q1587">
        <v>3.2370999999999999</v>
      </c>
      <c r="R1587">
        <v>1491.16</v>
      </c>
      <c r="S1587">
        <v>27.767099999999999</v>
      </c>
      <c r="T1587">
        <v>27.788699999999999</v>
      </c>
      <c r="U1587">
        <v>1478.31</v>
      </c>
      <c r="V1587" s="1">
        <v>0</v>
      </c>
    </row>
    <row r="1588" spans="2:22" x14ac:dyDescent="0.25">
      <c r="B1588">
        <v>1612.348</v>
      </c>
      <c r="C1588">
        <v>3.5306999999999999</v>
      </c>
      <c r="D1588">
        <v>3.5247999999999999</v>
      </c>
      <c r="E1588">
        <v>3.2758289999999999</v>
      </c>
      <c r="F1588">
        <v>3.27745</v>
      </c>
      <c r="G1588">
        <v>1.2994000000000001</v>
      </c>
      <c r="H1588">
        <v>-0.37430000000000002</v>
      </c>
      <c r="I1588">
        <v>0.33829999999999999</v>
      </c>
      <c r="J1588">
        <v>34.901699999999998</v>
      </c>
      <c r="K1588" s="1">
        <v>1.0649999999999999</v>
      </c>
      <c r="L1588" s="1">
        <v>9.9999999999999998E-13</v>
      </c>
      <c r="M1588" s="1">
        <v>47760</v>
      </c>
      <c r="N1588">
        <v>1591</v>
      </c>
      <c r="O1588">
        <v>34.901600000000002</v>
      </c>
      <c r="P1588">
        <v>34.927</v>
      </c>
      <c r="Q1588">
        <v>3.2414000000000001</v>
      </c>
      <c r="R1588">
        <v>1491.17</v>
      </c>
      <c r="S1588">
        <v>27.768000000000001</v>
      </c>
      <c r="T1588">
        <v>27.788799999999998</v>
      </c>
      <c r="U1588">
        <v>1478.31</v>
      </c>
      <c r="V1588" s="1">
        <v>0</v>
      </c>
    </row>
    <row r="1589" spans="2:22" x14ac:dyDescent="0.25">
      <c r="B1589">
        <v>1613.365</v>
      </c>
      <c r="C1589">
        <v>3.5299</v>
      </c>
      <c r="D1589">
        <v>3.524</v>
      </c>
      <c r="E1589">
        <v>3.2758669999999999</v>
      </c>
      <c r="F1589">
        <v>3.2774190000000001</v>
      </c>
      <c r="G1589">
        <v>1.3</v>
      </c>
      <c r="H1589">
        <v>-0.3735</v>
      </c>
      <c r="I1589">
        <v>0.33910000000000001</v>
      </c>
      <c r="J1589">
        <v>34.9024</v>
      </c>
      <c r="K1589" s="1">
        <v>0.78297000000000005</v>
      </c>
      <c r="L1589" s="1">
        <v>9.9999999999999998E-13</v>
      </c>
      <c r="M1589" s="1">
        <v>58401</v>
      </c>
      <c r="N1589">
        <v>1592</v>
      </c>
      <c r="O1589">
        <v>34.902299999999997</v>
      </c>
      <c r="P1589">
        <v>34.927</v>
      </c>
      <c r="Q1589">
        <v>3.2443</v>
      </c>
      <c r="R1589">
        <v>1491.19</v>
      </c>
      <c r="S1589">
        <v>27.768699999999999</v>
      </c>
      <c r="T1589">
        <v>27.788900000000002</v>
      </c>
      <c r="U1589">
        <v>1478.32</v>
      </c>
      <c r="V1589" s="1">
        <v>0</v>
      </c>
    </row>
    <row r="1590" spans="2:22" x14ac:dyDescent="0.25">
      <c r="B1590">
        <v>1614.3820000000001</v>
      </c>
      <c r="C1590">
        <v>3.5297999999999998</v>
      </c>
      <c r="D1590">
        <v>3.5228999999999999</v>
      </c>
      <c r="E1590">
        <v>3.2759019999999999</v>
      </c>
      <c r="F1590">
        <v>3.2773699999999999</v>
      </c>
      <c r="G1590">
        <v>1.3008</v>
      </c>
      <c r="H1590">
        <v>-0.37419999999999998</v>
      </c>
      <c r="I1590">
        <v>0.33960000000000001</v>
      </c>
      <c r="J1590">
        <v>34.9024</v>
      </c>
      <c r="K1590" s="1">
        <v>0.99721000000000004</v>
      </c>
      <c r="L1590" s="1">
        <v>9.9999999999999998E-13</v>
      </c>
      <c r="M1590" s="1">
        <v>50277</v>
      </c>
      <c r="N1590">
        <v>1593</v>
      </c>
      <c r="O1590">
        <v>34.902299999999997</v>
      </c>
      <c r="P1590">
        <v>34.927</v>
      </c>
      <c r="Q1590">
        <v>3.2480000000000002</v>
      </c>
      <c r="R1590">
        <v>1491.2</v>
      </c>
      <c r="S1590">
        <v>27.768699999999999</v>
      </c>
      <c r="T1590">
        <v>27.789100000000001</v>
      </c>
      <c r="U1590">
        <v>1478.33</v>
      </c>
      <c r="V1590" s="1">
        <v>0</v>
      </c>
    </row>
    <row r="1591" spans="2:22" x14ac:dyDescent="0.25">
      <c r="B1591">
        <v>1615.3989999999999</v>
      </c>
      <c r="C1591">
        <v>3.5310999999999999</v>
      </c>
      <c r="D1591">
        <v>3.5207000000000002</v>
      </c>
      <c r="E1591">
        <v>3.275935</v>
      </c>
      <c r="F1591">
        <v>3.2772070000000002</v>
      </c>
      <c r="G1591">
        <v>1.3019000000000001</v>
      </c>
      <c r="H1591">
        <v>-0.375</v>
      </c>
      <c r="I1591">
        <v>0.33950000000000002</v>
      </c>
      <c r="J1591">
        <v>34.9009</v>
      </c>
      <c r="K1591" s="1">
        <v>0.66881000000000002</v>
      </c>
      <c r="L1591" s="1">
        <v>9.9999999999999998E-13</v>
      </c>
      <c r="M1591" s="1">
        <v>64451</v>
      </c>
      <c r="N1591">
        <v>1594</v>
      </c>
      <c r="O1591">
        <v>34.9009</v>
      </c>
      <c r="P1591">
        <v>34.927</v>
      </c>
      <c r="Q1591">
        <v>3.2530999999999999</v>
      </c>
      <c r="R1591">
        <v>1491.22</v>
      </c>
      <c r="S1591">
        <v>27.767399999999999</v>
      </c>
      <c r="T1591">
        <v>27.789200000000001</v>
      </c>
      <c r="U1591">
        <v>1478.34</v>
      </c>
      <c r="V1591" s="1">
        <v>0</v>
      </c>
    </row>
    <row r="1592" spans="2:22" x14ac:dyDescent="0.25">
      <c r="B1592">
        <v>1616.4169999999999</v>
      </c>
      <c r="C1592">
        <v>3.53</v>
      </c>
      <c r="D1592">
        <v>3.5200999999999998</v>
      </c>
      <c r="E1592">
        <v>3.2759900000000002</v>
      </c>
      <c r="F1592">
        <v>3.277199</v>
      </c>
      <c r="G1592">
        <v>1.3028999999999999</v>
      </c>
      <c r="H1592">
        <v>-0.39419999999999999</v>
      </c>
      <c r="I1592">
        <v>0.33679999999999999</v>
      </c>
      <c r="J1592">
        <v>34.902299999999997</v>
      </c>
      <c r="K1592" s="1">
        <v>1.0350999999999999</v>
      </c>
      <c r="L1592" s="1">
        <v>9.9999999999999998E-13</v>
      </c>
      <c r="M1592" s="1">
        <v>49686</v>
      </c>
      <c r="N1592">
        <v>1595</v>
      </c>
      <c r="O1592">
        <v>34.902200000000001</v>
      </c>
      <c r="P1592">
        <v>34.927</v>
      </c>
      <c r="Q1592">
        <v>3.2576999999999998</v>
      </c>
      <c r="R1592">
        <v>1491.24</v>
      </c>
      <c r="S1592">
        <v>27.768599999999999</v>
      </c>
      <c r="T1592">
        <v>27.789400000000001</v>
      </c>
      <c r="U1592">
        <v>1478.34</v>
      </c>
      <c r="V1592" s="1">
        <v>0</v>
      </c>
    </row>
    <row r="1593" spans="2:22" x14ac:dyDescent="0.25">
      <c r="B1593">
        <v>1617.434</v>
      </c>
      <c r="C1593">
        <v>3.5276999999999998</v>
      </c>
      <c r="D1593">
        <v>3.5196999999999998</v>
      </c>
      <c r="E1593">
        <v>3.2760400000000001</v>
      </c>
      <c r="F1593">
        <v>3.2772009999999998</v>
      </c>
      <c r="G1593">
        <v>1.3037000000000001</v>
      </c>
      <c r="H1593">
        <v>-0.39379999999999998</v>
      </c>
      <c r="I1593">
        <v>0.3402</v>
      </c>
      <c r="J1593">
        <v>34.904800000000002</v>
      </c>
      <c r="K1593" s="1">
        <v>0.84477999999999998</v>
      </c>
      <c r="L1593" s="1">
        <v>9.9999999999999998E-13</v>
      </c>
      <c r="M1593" s="1">
        <v>55077</v>
      </c>
      <c r="N1593">
        <v>1596</v>
      </c>
      <c r="O1593">
        <v>34.904699999999998</v>
      </c>
      <c r="P1593">
        <v>34.927</v>
      </c>
      <c r="Q1593">
        <v>3.2616999999999998</v>
      </c>
      <c r="R1593">
        <v>1491.25</v>
      </c>
      <c r="S1593">
        <v>27.770800000000001</v>
      </c>
      <c r="T1593">
        <v>27.789300000000001</v>
      </c>
      <c r="U1593">
        <v>1478.35</v>
      </c>
      <c r="V1593" s="1">
        <v>0</v>
      </c>
    </row>
    <row r="1594" spans="2:22" x14ac:dyDescent="0.25">
      <c r="B1594">
        <v>1618.451</v>
      </c>
      <c r="C1594">
        <v>3.5268999999999999</v>
      </c>
      <c r="D1594">
        <v>3.5179</v>
      </c>
      <c r="E1594">
        <v>3.2760799999999999</v>
      </c>
      <c r="F1594">
        <v>3.2770739999999998</v>
      </c>
      <c r="G1594">
        <v>1.3044</v>
      </c>
      <c r="H1594">
        <v>-0.37780000000000002</v>
      </c>
      <c r="I1594">
        <v>0.33739999999999998</v>
      </c>
      <c r="J1594">
        <v>34.905700000000003</v>
      </c>
      <c r="K1594" s="1">
        <v>1.5572999999999999</v>
      </c>
      <c r="L1594" s="1">
        <v>9.9999999999999998E-13</v>
      </c>
      <c r="M1594" s="1">
        <v>33701</v>
      </c>
      <c r="N1594">
        <v>1597</v>
      </c>
      <c r="O1594">
        <v>34.9056</v>
      </c>
      <c r="P1594">
        <v>34.926900000000003</v>
      </c>
      <c r="Q1594">
        <v>3.2648000000000001</v>
      </c>
      <c r="R1594">
        <v>1491.26</v>
      </c>
      <c r="S1594">
        <v>27.771599999999999</v>
      </c>
      <c r="T1594">
        <v>27.789400000000001</v>
      </c>
      <c r="U1594">
        <v>1478.36</v>
      </c>
      <c r="V1594" s="1">
        <v>0</v>
      </c>
    </row>
    <row r="1595" spans="2:22" x14ac:dyDescent="0.25">
      <c r="B1595">
        <v>1619.4690000000001</v>
      </c>
      <c r="C1595">
        <v>3.5257999999999998</v>
      </c>
      <c r="D1595">
        <v>3.5167000000000002</v>
      </c>
      <c r="E1595">
        <v>3.276116</v>
      </c>
      <c r="F1595">
        <v>3.276996</v>
      </c>
      <c r="G1595">
        <v>1.3045</v>
      </c>
      <c r="H1595">
        <v>-0.3826</v>
      </c>
      <c r="I1595">
        <v>0.33750000000000002</v>
      </c>
      <c r="J1595">
        <v>34.906700000000001</v>
      </c>
      <c r="K1595" s="1">
        <v>1.0812999999999999</v>
      </c>
      <c r="L1595" s="1">
        <v>9.9999999999999998E-13</v>
      </c>
      <c r="M1595" s="1">
        <v>49286</v>
      </c>
      <c r="N1595">
        <v>1598</v>
      </c>
      <c r="O1595">
        <v>34.906599999999997</v>
      </c>
      <c r="P1595">
        <v>34.926600000000001</v>
      </c>
      <c r="Q1595">
        <v>3.2658999999999998</v>
      </c>
      <c r="R1595">
        <v>1491.28</v>
      </c>
      <c r="S1595">
        <v>27.772500000000001</v>
      </c>
      <c r="T1595">
        <v>27.789400000000001</v>
      </c>
      <c r="U1595">
        <v>1478.37</v>
      </c>
      <c r="V1595" s="1">
        <v>0</v>
      </c>
    </row>
    <row r="1596" spans="2:22" x14ac:dyDescent="0.25">
      <c r="B1596">
        <v>1620.4860000000001</v>
      </c>
      <c r="C1596">
        <v>3.5238999999999998</v>
      </c>
      <c r="D1596">
        <v>3.5127000000000002</v>
      </c>
      <c r="E1596">
        <v>3.2761480000000001</v>
      </c>
      <c r="F1596">
        <v>3.2766419999999998</v>
      </c>
      <c r="G1596">
        <v>1.3046</v>
      </c>
      <c r="H1596">
        <v>-0.39329999999999998</v>
      </c>
      <c r="I1596">
        <v>0.34010000000000001</v>
      </c>
      <c r="J1596">
        <v>34.908700000000003</v>
      </c>
      <c r="K1596" s="1">
        <v>1.4389000000000001</v>
      </c>
      <c r="L1596" s="1">
        <v>9.9999999999999998E-13</v>
      </c>
      <c r="M1596" s="1">
        <v>41287</v>
      </c>
      <c r="N1596">
        <v>1599</v>
      </c>
      <c r="O1596">
        <v>34.908499999999997</v>
      </c>
      <c r="P1596">
        <v>34.926200000000001</v>
      </c>
      <c r="Q1596">
        <v>3.2669999999999999</v>
      </c>
      <c r="R1596">
        <v>1491.29</v>
      </c>
      <c r="S1596">
        <v>27.7742</v>
      </c>
      <c r="T1596">
        <v>27.789400000000001</v>
      </c>
      <c r="U1596">
        <v>1478.38</v>
      </c>
      <c r="V1596" s="1">
        <v>0</v>
      </c>
    </row>
    <row r="1597" spans="2:22" x14ac:dyDescent="0.25">
      <c r="B1597">
        <v>1621.5029999999999</v>
      </c>
      <c r="C1597">
        <v>3.5213999999999999</v>
      </c>
      <c r="D1597">
        <v>3.5114000000000001</v>
      </c>
      <c r="E1597">
        <v>3.2761719999999999</v>
      </c>
      <c r="F1597">
        <v>3.2765749999999998</v>
      </c>
      <c r="G1597">
        <v>1.3048999999999999</v>
      </c>
      <c r="H1597">
        <v>-0.38729999999999998</v>
      </c>
      <c r="I1597">
        <v>0.34100000000000003</v>
      </c>
      <c r="J1597">
        <v>34.911200000000001</v>
      </c>
      <c r="K1597" s="1">
        <v>1.2287999999999999</v>
      </c>
      <c r="L1597" s="1">
        <v>9.9999999999999998E-13</v>
      </c>
      <c r="M1597" s="1">
        <v>42713</v>
      </c>
      <c r="N1597">
        <v>1600</v>
      </c>
      <c r="O1597">
        <v>34.911000000000001</v>
      </c>
      <c r="P1597">
        <v>34.926299999999998</v>
      </c>
      <c r="Q1597">
        <v>3.2685</v>
      </c>
      <c r="R1597">
        <v>1491.3</v>
      </c>
      <c r="S1597">
        <v>27.776499999999999</v>
      </c>
      <c r="T1597">
        <v>27.7896</v>
      </c>
      <c r="U1597">
        <v>1478.39</v>
      </c>
      <c r="V1597" s="1">
        <v>0</v>
      </c>
    </row>
    <row r="1598" spans="2:22" x14ac:dyDescent="0.25">
      <c r="B1598">
        <v>1622.521</v>
      </c>
      <c r="C1598">
        <v>3.5234000000000001</v>
      </c>
      <c r="D1598">
        <v>3.5114000000000001</v>
      </c>
      <c r="E1598">
        <v>3.2761930000000001</v>
      </c>
      <c r="F1598">
        <v>3.2766289999999998</v>
      </c>
      <c r="G1598">
        <v>1.3056000000000001</v>
      </c>
      <c r="H1598">
        <v>-0.37209999999999999</v>
      </c>
      <c r="I1598">
        <v>0.34210000000000002</v>
      </c>
      <c r="J1598">
        <v>34.908700000000003</v>
      </c>
      <c r="K1598" s="1">
        <v>1.1831</v>
      </c>
      <c r="L1598" s="1">
        <v>9.9999999999999998E-13</v>
      </c>
      <c r="M1598" s="1">
        <v>36962</v>
      </c>
      <c r="N1598">
        <v>1601</v>
      </c>
      <c r="O1598">
        <v>34.9086</v>
      </c>
      <c r="P1598">
        <v>34.926400000000001</v>
      </c>
      <c r="Q1598">
        <v>3.2717999999999998</v>
      </c>
      <c r="R1598">
        <v>1491.32</v>
      </c>
      <c r="S1598">
        <v>27.7744</v>
      </c>
      <c r="T1598">
        <v>27.7897</v>
      </c>
      <c r="U1598">
        <v>1478.39</v>
      </c>
      <c r="V1598" s="1">
        <v>0</v>
      </c>
    </row>
    <row r="1599" spans="2:22" x14ac:dyDescent="0.25">
      <c r="B1599">
        <v>1623.538</v>
      </c>
      <c r="C1599">
        <v>3.5259999999999998</v>
      </c>
      <c r="D1599">
        <v>3.5110999999999999</v>
      </c>
      <c r="E1599">
        <v>3.2762380000000002</v>
      </c>
      <c r="F1599">
        <v>3.2766419999999998</v>
      </c>
      <c r="G1599">
        <v>1.3067</v>
      </c>
      <c r="H1599">
        <v>-0.39129999999999998</v>
      </c>
      <c r="I1599">
        <v>0.3402</v>
      </c>
      <c r="J1599">
        <v>34.905900000000003</v>
      </c>
      <c r="K1599" s="1">
        <v>0.97252000000000005</v>
      </c>
      <c r="L1599" s="1">
        <v>9.9999999999999998E-13</v>
      </c>
      <c r="M1599" s="1">
        <v>52500</v>
      </c>
      <c r="N1599">
        <v>1602</v>
      </c>
      <c r="O1599">
        <v>34.905900000000003</v>
      </c>
      <c r="P1599">
        <v>34.926400000000001</v>
      </c>
      <c r="Q1599">
        <v>3.2765</v>
      </c>
      <c r="R1599">
        <v>1491.34</v>
      </c>
      <c r="S1599">
        <v>27.771999999999998</v>
      </c>
      <c r="T1599">
        <v>27.7898</v>
      </c>
      <c r="U1599">
        <v>1478.4</v>
      </c>
      <c r="V1599" s="1">
        <v>0</v>
      </c>
    </row>
    <row r="1600" spans="2:22" x14ac:dyDescent="0.25">
      <c r="B1600">
        <v>1624.5550000000001</v>
      </c>
      <c r="C1600">
        <v>3.5215000000000001</v>
      </c>
      <c r="D1600">
        <v>3.51</v>
      </c>
      <c r="E1600">
        <v>3.2762730000000002</v>
      </c>
      <c r="F1600">
        <v>3.2765979999999999</v>
      </c>
      <c r="G1600">
        <v>1.3071999999999999</v>
      </c>
      <c r="H1600">
        <v>-0.39389999999999997</v>
      </c>
      <c r="I1600">
        <v>0.33589999999999998</v>
      </c>
      <c r="J1600">
        <v>34.910699999999999</v>
      </c>
      <c r="K1600" s="1">
        <v>0.85328000000000004</v>
      </c>
      <c r="L1600" s="1">
        <v>9.9999999999999998E-13</v>
      </c>
      <c r="M1600" s="1">
        <v>54604</v>
      </c>
      <c r="N1600">
        <v>1603</v>
      </c>
      <c r="O1600">
        <v>34.910600000000002</v>
      </c>
      <c r="P1600">
        <v>34.926499999999997</v>
      </c>
      <c r="Q1600">
        <v>3.2795000000000001</v>
      </c>
      <c r="R1600">
        <v>1491.35</v>
      </c>
      <c r="S1600">
        <v>27.7761</v>
      </c>
      <c r="T1600">
        <v>27.79</v>
      </c>
      <c r="U1600">
        <v>1478.41</v>
      </c>
      <c r="V1600" s="1">
        <v>0</v>
      </c>
    </row>
    <row r="1601" spans="2:22" x14ac:dyDescent="0.25">
      <c r="B1601">
        <v>1625.5730000000001</v>
      </c>
      <c r="C1601">
        <v>3.5196999999999998</v>
      </c>
      <c r="D1601">
        <v>3.5095999999999998</v>
      </c>
      <c r="E1601">
        <v>3.2763170000000001</v>
      </c>
      <c r="F1601">
        <v>3.2765949999999999</v>
      </c>
      <c r="G1601">
        <v>1.3079000000000001</v>
      </c>
      <c r="H1601">
        <v>-0.39379999999999998</v>
      </c>
      <c r="I1601">
        <v>0.33710000000000001</v>
      </c>
      <c r="J1601">
        <v>34.912599999999998</v>
      </c>
      <c r="K1601" s="1">
        <v>1.5847</v>
      </c>
      <c r="L1601" s="1">
        <v>9.9999999999999998E-13</v>
      </c>
      <c r="M1601" s="1">
        <v>27210</v>
      </c>
      <c r="N1601">
        <v>1604</v>
      </c>
      <c r="O1601">
        <v>34.912399999999998</v>
      </c>
      <c r="P1601">
        <v>34.926400000000001</v>
      </c>
      <c r="Q1601">
        <v>3.2827999999999999</v>
      </c>
      <c r="R1601">
        <v>1491.36</v>
      </c>
      <c r="S1601">
        <v>27.777799999999999</v>
      </c>
      <c r="T1601">
        <v>27.789899999999999</v>
      </c>
      <c r="U1601">
        <v>1478.42</v>
      </c>
      <c r="V1601" s="1">
        <v>0</v>
      </c>
    </row>
    <row r="1602" spans="2:22" x14ac:dyDescent="0.25">
      <c r="B1602">
        <v>1626.59</v>
      </c>
      <c r="C1602">
        <v>3.5184000000000002</v>
      </c>
      <c r="D1602">
        <v>3.5083000000000002</v>
      </c>
      <c r="E1602">
        <v>3.2763399999999998</v>
      </c>
      <c r="F1602">
        <v>3.2765049999999998</v>
      </c>
      <c r="G1602">
        <v>1.3083</v>
      </c>
      <c r="H1602">
        <v>-0.39290000000000003</v>
      </c>
      <c r="I1602">
        <v>0.33800000000000002</v>
      </c>
      <c r="J1602">
        <v>34.913800000000002</v>
      </c>
      <c r="K1602" s="1">
        <v>1.1146</v>
      </c>
      <c r="L1602" s="1">
        <v>9.9999999999999998E-13</v>
      </c>
      <c r="M1602" s="1">
        <v>45392</v>
      </c>
      <c r="N1602">
        <v>1605</v>
      </c>
      <c r="O1602">
        <v>34.913600000000002</v>
      </c>
      <c r="P1602">
        <v>34.926200000000001</v>
      </c>
      <c r="Q1602">
        <v>3.2848999999999999</v>
      </c>
      <c r="R1602">
        <v>1491.37</v>
      </c>
      <c r="S1602">
        <v>27.7789</v>
      </c>
      <c r="T1602">
        <v>27.789899999999999</v>
      </c>
      <c r="U1602">
        <v>1478.43</v>
      </c>
      <c r="V1602" s="1">
        <v>0</v>
      </c>
    </row>
    <row r="1603" spans="2:22" x14ac:dyDescent="0.25">
      <c r="B1603">
        <v>1627.607</v>
      </c>
      <c r="C1603">
        <v>3.5160999999999998</v>
      </c>
      <c r="D1603">
        <v>3.5066999999999999</v>
      </c>
      <c r="E1603">
        <v>3.276376</v>
      </c>
      <c r="F1603">
        <v>3.2763840000000002</v>
      </c>
      <c r="G1603">
        <v>1.3085</v>
      </c>
      <c r="H1603">
        <v>-0.38479999999999998</v>
      </c>
      <c r="I1603">
        <v>0.34050000000000002</v>
      </c>
      <c r="J1603">
        <v>34.916200000000003</v>
      </c>
      <c r="K1603" s="1">
        <v>1.1453</v>
      </c>
      <c r="L1603" s="1">
        <v>9.9999999999999998E-13</v>
      </c>
      <c r="M1603" s="1">
        <v>43547</v>
      </c>
      <c r="N1603">
        <v>1606</v>
      </c>
      <c r="O1603">
        <v>34.915900000000001</v>
      </c>
      <c r="P1603">
        <v>34.926000000000002</v>
      </c>
      <c r="Q1603">
        <v>3.2866</v>
      </c>
      <c r="R1603">
        <v>1491.38</v>
      </c>
      <c r="S1603">
        <v>27.780999999999999</v>
      </c>
      <c r="T1603">
        <v>27.789899999999999</v>
      </c>
      <c r="U1603">
        <v>1478.43</v>
      </c>
      <c r="V1603" s="1">
        <v>0</v>
      </c>
    </row>
    <row r="1604" spans="2:22" x14ac:dyDescent="0.25">
      <c r="B1604">
        <v>1628.625</v>
      </c>
      <c r="C1604">
        <v>3.5133000000000001</v>
      </c>
      <c r="D1604">
        <v>3.5028999999999999</v>
      </c>
      <c r="E1604">
        <v>3.2763979999999999</v>
      </c>
      <c r="F1604">
        <v>3.2760479999999998</v>
      </c>
      <c r="G1604">
        <v>1.3087</v>
      </c>
      <c r="H1604">
        <v>-0.38500000000000001</v>
      </c>
      <c r="I1604">
        <v>0.34050000000000002</v>
      </c>
      <c r="J1604">
        <v>34.918999999999997</v>
      </c>
      <c r="K1604" s="1">
        <v>1.1543000000000001</v>
      </c>
      <c r="L1604" s="1">
        <v>9.9999999999999998E-13</v>
      </c>
      <c r="M1604" s="1">
        <v>41955</v>
      </c>
      <c r="N1604">
        <v>1607</v>
      </c>
      <c r="O1604">
        <v>34.918700000000001</v>
      </c>
      <c r="P1604">
        <v>34.9255</v>
      </c>
      <c r="Q1604">
        <v>3.2877000000000001</v>
      </c>
      <c r="R1604">
        <v>1491.39</v>
      </c>
      <c r="S1604">
        <v>27.7835</v>
      </c>
      <c r="T1604">
        <v>27.789899999999999</v>
      </c>
      <c r="U1604">
        <v>1478.44</v>
      </c>
      <c r="V1604" s="1">
        <v>0</v>
      </c>
    </row>
    <row r="1605" spans="2:22" x14ac:dyDescent="0.25">
      <c r="B1605">
        <v>1629.6420000000001</v>
      </c>
      <c r="C1605">
        <v>3.5122</v>
      </c>
      <c r="D1605">
        <v>3.5001000000000002</v>
      </c>
      <c r="E1605">
        <v>3.276424</v>
      </c>
      <c r="F1605">
        <v>3.2758470000000002</v>
      </c>
      <c r="G1605">
        <v>1.3092999999999999</v>
      </c>
      <c r="H1605">
        <v>-0.39379999999999998</v>
      </c>
      <c r="I1605">
        <v>0.33960000000000001</v>
      </c>
      <c r="J1605">
        <v>34.919899999999998</v>
      </c>
      <c r="K1605" s="1">
        <v>1.0144</v>
      </c>
      <c r="L1605" s="1">
        <v>9.9999999999999998E-13</v>
      </c>
      <c r="M1605" s="1">
        <v>49986</v>
      </c>
      <c r="N1605">
        <v>1608</v>
      </c>
      <c r="O1605">
        <v>34.919600000000003</v>
      </c>
      <c r="P1605">
        <v>34.925600000000003</v>
      </c>
      <c r="Q1605">
        <v>3.2911000000000001</v>
      </c>
      <c r="R1605">
        <v>1491.41</v>
      </c>
      <c r="S1605">
        <v>27.784300000000002</v>
      </c>
      <c r="T1605">
        <v>27.790199999999999</v>
      </c>
      <c r="U1605">
        <v>1478.45</v>
      </c>
      <c r="V1605" s="1">
        <v>0</v>
      </c>
    </row>
    <row r="1606" spans="2:22" x14ac:dyDescent="0.25">
      <c r="B1606">
        <v>1630.66</v>
      </c>
      <c r="C1606">
        <v>3.5106000000000002</v>
      </c>
      <c r="D1606">
        <v>3.4998</v>
      </c>
      <c r="E1606">
        <v>3.2764540000000002</v>
      </c>
      <c r="F1606">
        <v>3.2758630000000002</v>
      </c>
      <c r="G1606">
        <v>1.3096000000000001</v>
      </c>
      <c r="H1606">
        <v>-0.39379999999999998</v>
      </c>
      <c r="I1606">
        <v>0.34360000000000002</v>
      </c>
      <c r="J1606">
        <v>34.921500000000002</v>
      </c>
      <c r="K1606" s="1">
        <v>1.2865</v>
      </c>
      <c r="L1606" s="1">
        <v>9.9999999999999998E-13</v>
      </c>
      <c r="M1606" s="1">
        <v>40831</v>
      </c>
      <c r="N1606">
        <v>1609</v>
      </c>
      <c r="O1606">
        <v>34.921199999999999</v>
      </c>
      <c r="P1606">
        <v>34.925600000000003</v>
      </c>
      <c r="Q1606">
        <v>3.2927</v>
      </c>
      <c r="R1606">
        <v>1491.42</v>
      </c>
      <c r="S1606">
        <v>27.785699999999999</v>
      </c>
      <c r="T1606">
        <v>27.790299999999998</v>
      </c>
      <c r="U1606">
        <v>1478.46</v>
      </c>
      <c r="V1606" s="1">
        <v>0</v>
      </c>
    </row>
    <row r="1607" spans="2:22" x14ac:dyDescent="0.25">
      <c r="B1607">
        <v>1631.6769999999999</v>
      </c>
      <c r="C1607">
        <v>3.5089999999999999</v>
      </c>
      <c r="D1607">
        <v>3.4992999999999999</v>
      </c>
      <c r="E1607">
        <v>3.2764880000000001</v>
      </c>
      <c r="F1607">
        <v>3.2758919999999998</v>
      </c>
      <c r="G1607">
        <v>1.3104</v>
      </c>
      <c r="H1607">
        <v>-0.37919999999999998</v>
      </c>
      <c r="I1607">
        <v>0.33929999999999999</v>
      </c>
      <c r="J1607">
        <v>34.923099999999998</v>
      </c>
      <c r="K1607" s="1">
        <v>0.86336000000000002</v>
      </c>
      <c r="L1607" s="1">
        <v>9.9999999999999998E-13</v>
      </c>
      <c r="M1607" s="1">
        <v>58329</v>
      </c>
      <c r="N1607">
        <v>1610</v>
      </c>
      <c r="O1607">
        <v>34.922800000000002</v>
      </c>
      <c r="P1607">
        <v>34.925899999999999</v>
      </c>
      <c r="Q1607">
        <v>3.2966000000000002</v>
      </c>
      <c r="R1607">
        <v>1491.43</v>
      </c>
      <c r="S1607">
        <v>27.787199999999999</v>
      </c>
      <c r="T1607">
        <v>27.790600000000001</v>
      </c>
      <c r="U1607">
        <v>1478.47</v>
      </c>
      <c r="V1607" s="1">
        <v>0</v>
      </c>
    </row>
    <row r="1608" spans="2:22" x14ac:dyDescent="0.25">
      <c r="B1608">
        <v>1632.694</v>
      </c>
      <c r="C1608">
        <v>3.5074000000000001</v>
      </c>
      <c r="D1608">
        <v>3.5001000000000002</v>
      </c>
      <c r="E1608">
        <v>3.2765200000000001</v>
      </c>
      <c r="F1608">
        <v>3.276011</v>
      </c>
      <c r="G1608">
        <v>1.3104</v>
      </c>
      <c r="H1608">
        <v>-0.38729999999999998</v>
      </c>
      <c r="I1608">
        <v>0.3397</v>
      </c>
      <c r="J1608">
        <v>34.924700000000001</v>
      </c>
      <c r="K1608" s="1">
        <v>1.0973999999999999</v>
      </c>
      <c r="L1608" s="1">
        <v>9.9999999999999998E-13</v>
      </c>
      <c r="M1608" s="1">
        <v>45902</v>
      </c>
      <c r="N1608">
        <v>1611</v>
      </c>
      <c r="O1608">
        <v>34.924399999999999</v>
      </c>
      <c r="P1608">
        <v>34.926000000000002</v>
      </c>
      <c r="Q1608">
        <v>3.2972000000000001</v>
      </c>
      <c r="R1608">
        <v>1491.44</v>
      </c>
      <c r="S1608">
        <v>27.788599999999999</v>
      </c>
      <c r="T1608">
        <v>27.790600000000001</v>
      </c>
      <c r="U1608">
        <v>1478.47</v>
      </c>
      <c r="V1608" s="1">
        <v>0</v>
      </c>
    </row>
    <row r="1609" spans="2:22" x14ac:dyDescent="0.25">
      <c r="B1609">
        <v>1633.712</v>
      </c>
      <c r="C1609">
        <v>3.5055999999999998</v>
      </c>
      <c r="D1609">
        <v>3.4971999999999999</v>
      </c>
      <c r="E1609">
        <v>3.2765469999999999</v>
      </c>
      <c r="F1609">
        <v>3.2757909999999999</v>
      </c>
      <c r="G1609">
        <v>1.3104</v>
      </c>
      <c r="H1609">
        <v>-0.37919999999999998</v>
      </c>
      <c r="I1609">
        <v>0.33929999999999999</v>
      </c>
      <c r="J1609">
        <v>34.926400000000001</v>
      </c>
      <c r="K1609" s="1">
        <v>1.2941</v>
      </c>
      <c r="L1609" s="1">
        <v>9.9999999999999998E-13</v>
      </c>
      <c r="M1609" s="1">
        <v>35859</v>
      </c>
      <c r="N1609">
        <v>1612</v>
      </c>
      <c r="O1609">
        <v>34.926099999999998</v>
      </c>
      <c r="P1609">
        <v>34.925899999999999</v>
      </c>
      <c r="Q1609">
        <v>3.2976999999999999</v>
      </c>
      <c r="R1609">
        <v>1491.46</v>
      </c>
      <c r="S1609">
        <v>27.790199999999999</v>
      </c>
      <c r="T1609">
        <v>27.790800000000001</v>
      </c>
      <c r="U1609">
        <v>1478.48</v>
      </c>
      <c r="V1609" s="1">
        <v>0</v>
      </c>
    </row>
    <row r="1610" spans="2:22" x14ac:dyDescent="0.25">
      <c r="B1610">
        <v>1634.729</v>
      </c>
      <c r="C1610">
        <v>3.5041000000000002</v>
      </c>
      <c r="D1610">
        <v>3.4956999999999998</v>
      </c>
      <c r="E1610">
        <v>3.2765719999999998</v>
      </c>
      <c r="F1610">
        <v>3.275693</v>
      </c>
      <c r="G1610">
        <v>1.3107</v>
      </c>
      <c r="H1610">
        <v>-0.3614</v>
      </c>
      <c r="I1610">
        <v>0.34039999999999998</v>
      </c>
      <c r="J1610">
        <v>34.927799999999998</v>
      </c>
      <c r="K1610" s="1">
        <v>0.98102</v>
      </c>
      <c r="L1610" s="1">
        <v>9.9999999999999998E-13</v>
      </c>
      <c r="M1610" s="1">
        <v>52261</v>
      </c>
      <c r="N1610">
        <v>1613</v>
      </c>
      <c r="O1610">
        <v>34.927500000000002</v>
      </c>
      <c r="P1610">
        <v>34.925800000000002</v>
      </c>
      <c r="Q1610">
        <v>3.2993999999999999</v>
      </c>
      <c r="R1610">
        <v>1491.47</v>
      </c>
      <c r="S1610">
        <v>27.791399999999999</v>
      </c>
      <c r="T1610">
        <v>27.790900000000001</v>
      </c>
      <c r="U1610">
        <v>1478.49</v>
      </c>
      <c r="V1610" s="1">
        <v>0</v>
      </c>
    </row>
    <row r="1611" spans="2:22" x14ac:dyDescent="0.25">
      <c r="B1611">
        <v>1635.7460000000001</v>
      </c>
      <c r="C1611">
        <v>3.5026000000000002</v>
      </c>
      <c r="D1611">
        <v>3.4948999999999999</v>
      </c>
      <c r="E1611">
        <v>3.276599</v>
      </c>
      <c r="F1611">
        <v>3.275655</v>
      </c>
      <c r="G1611">
        <v>1.3106</v>
      </c>
      <c r="H1611">
        <v>-0.36349999999999999</v>
      </c>
      <c r="I1611">
        <v>0.34089999999999998</v>
      </c>
      <c r="J1611">
        <v>34.929200000000002</v>
      </c>
      <c r="K1611" s="1">
        <v>0.94218000000000002</v>
      </c>
      <c r="L1611" s="1">
        <v>9.9999999999999998E-13</v>
      </c>
      <c r="M1611" s="1">
        <v>50023</v>
      </c>
      <c r="N1611">
        <v>1614</v>
      </c>
      <c r="O1611">
        <v>34.928899999999999</v>
      </c>
      <c r="P1611">
        <v>34.925800000000002</v>
      </c>
      <c r="Q1611">
        <v>3.2997000000000001</v>
      </c>
      <c r="R1611">
        <v>1491.48</v>
      </c>
      <c r="S1611">
        <v>27.7927</v>
      </c>
      <c r="T1611">
        <v>27.790900000000001</v>
      </c>
      <c r="U1611">
        <v>1478.5</v>
      </c>
      <c r="V1611" s="1">
        <v>0</v>
      </c>
    </row>
    <row r="1612" spans="2:22" x14ac:dyDescent="0.25">
      <c r="B1612">
        <v>1636.7639999999999</v>
      </c>
      <c r="C1612">
        <v>3.5011999999999999</v>
      </c>
      <c r="D1612">
        <v>3.4935999999999998</v>
      </c>
      <c r="E1612">
        <v>3.2766299999999999</v>
      </c>
      <c r="F1612">
        <v>3.2755700000000001</v>
      </c>
      <c r="G1612">
        <v>1.3105</v>
      </c>
      <c r="H1612">
        <v>-0.38080000000000003</v>
      </c>
      <c r="I1612">
        <v>0.3402</v>
      </c>
      <c r="J1612">
        <v>34.930500000000002</v>
      </c>
      <c r="K1612" s="1">
        <v>0.82104999999999995</v>
      </c>
      <c r="L1612" s="1">
        <v>9.9999999999999998E-13</v>
      </c>
      <c r="M1612" s="1">
        <v>56407</v>
      </c>
      <c r="N1612">
        <v>1615</v>
      </c>
      <c r="O1612">
        <v>34.930199999999999</v>
      </c>
      <c r="P1612">
        <v>34.925600000000003</v>
      </c>
      <c r="Q1612">
        <v>3.2999000000000001</v>
      </c>
      <c r="R1612">
        <v>1491.49</v>
      </c>
      <c r="S1612">
        <v>27.793900000000001</v>
      </c>
      <c r="T1612">
        <v>27.790900000000001</v>
      </c>
      <c r="U1612">
        <v>1478.51</v>
      </c>
      <c r="V1612" s="1">
        <v>0</v>
      </c>
    </row>
    <row r="1613" spans="2:22" x14ac:dyDescent="0.25">
      <c r="B1613">
        <v>1637.7809999999999</v>
      </c>
      <c r="C1613">
        <v>3.4994999999999998</v>
      </c>
      <c r="D1613">
        <v>3.492</v>
      </c>
      <c r="E1613">
        <v>3.2766470000000001</v>
      </c>
      <c r="F1613">
        <v>3.2754810000000001</v>
      </c>
      <c r="G1613">
        <v>1.3104</v>
      </c>
      <c r="H1613">
        <v>-0.39340000000000003</v>
      </c>
      <c r="I1613">
        <v>0.33989999999999998</v>
      </c>
      <c r="J1613">
        <v>34.932000000000002</v>
      </c>
      <c r="K1613" s="1">
        <v>0.8982</v>
      </c>
      <c r="L1613" s="1">
        <v>9.9999999999999998E-13</v>
      </c>
      <c r="M1613" s="1">
        <v>52311</v>
      </c>
      <c r="N1613">
        <v>1616</v>
      </c>
      <c r="O1613">
        <v>34.931699999999999</v>
      </c>
      <c r="P1613">
        <v>34.925800000000002</v>
      </c>
      <c r="Q1613">
        <v>3.3</v>
      </c>
      <c r="R1613">
        <v>1491.5</v>
      </c>
      <c r="S1613">
        <v>27.795200000000001</v>
      </c>
      <c r="T1613">
        <v>27.7913</v>
      </c>
      <c r="U1613">
        <v>1478.51</v>
      </c>
      <c r="V1613" s="1">
        <v>0</v>
      </c>
    </row>
    <row r="1614" spans="2:22" x14ac:dyDescent="0.25">
      <c r="B1614">
        <v>1638.799</v>
      </c>
      <c r="C1614">
        <v>3.4981</v>
      </c>
      <c r="D1614">
        <v>3.4914000000000001</v>
      </c>
      <c r="E1614">
        <v>3.2766709999999999</v>
      </c>
      <c r="F1614">
        <v>3.2754599999999998</v>
      </c>
      <c r="G1614">
        <v>1.3104</v>
      </c>
      <c r="H1614">
        <v>-0.38840000000000002</v>
      </c>
      <c r="I1614">
        <v>0.33910000000000001</v>
      </c>
      <c r="J1614">
        <v>34.933300000000003</v>
      </c>
      <c r="K1614" s="1">
        <v>0.68006</v>
      </c>
      <c r="L1614" s="1">
        <v>9.9999999999999998E-13</v>
      </c>
      <c r="M1614" s="1">
        <v>63893</v>
      </c>
      <c r="N1614">
        <v>1617</v>
      </c>
      <c r="O1614">
        <v>34.933</v>
      </c>
      <c r="P1614">
        <v>34.925699999999999</v>
      </c>
      <c r="Q1614">
        <v>3.3003</v>
      </c>
      <c r="R1614">
        <v>1491.52</v>
      </c>
      <c r="S1614">
        <v>27.796399999999998</v>
      </c>
      <c r="T1614">
        <v>27.7912</v>
      </c>
      <c r="U1614">
        <v>1478.52</v>
      </c>
      <c r="V1614" s="1">
        <v>0</v>
      </c>
    </row>
    <row r="1615" spans="2:22" x14ac:dyDescent="0.25">
      <c r="B1615">
        <v>1639.816</v>
      </c>
      <c r="C1615">
        <v>3.4971000000000001</v>
      </c>
      <c r="D1615">
        <v>3.4908999999999999</v>
      </c>
      <c r="E1615">
        <v>3.2766920000000002</v>
      </c>
      <c r="F1615">
        <v>3.275455</v>
      </c>
      <c r="G1615">
        <v>1.3102</v>
      </c>
      <c r="H1615">
        <v>-0.37440000000000001</v>
      </c>
      <c r="I1615">
        <v>0.33450000000000002</v>
      </c>
      <c r="J1615">
        <v>34.934100000000001</v>
      </c>
      <c r="K1615" s="1">
        <v>1.3213999999999999</v>
      </c>
      <c r="L1615" s="1">
        <v>9.9999999999999998E-13</v>
      </c>
      <c r="M1615" s="1">
        <v>37202</v>
      </c>
      <c r="N1615">
        <v>1618</v>
      </c>
      <c r="O1615">
        <v>34.933700000000002</v>
      </c>
      <c r="P1615">
        <v>34.925600000000003</v>
      </c>
      <c r="Q1615">
        <v>3.3</v>
      </c>
      <c r="R1615">
        <v>1491.53</v>
      </c>
      <c r="S1615">
        <v>27.7971</v>
      </c>
      <c r="T1615">
        <v>27.7912</v>
      </c>
      <c r="U1615">
        <v>1478.53</v>
      </c>
      <c r="V1615" s="1">
        <v>0</v>
      </c>
    </row>
    <row r="1616" spans="2:22" x14ac:dyDescent="0.25">
      <c r="B1616">
        <v>1640.8330000000001</v>
      </c>
      <c r="C1616">
        <v>3.4965000000000002</v>
      </c>
      <c r="D1616">
        <v>3.4891999999999999</v>
      </c>
      <c r="E1616">
        <v>3.2767110000000002</v>
      </c>
      <c r="F1616">
        <v>3.2753169999999998</v>
      </c>
      <c r="G1616">
        <v>1.3106</v>
      </c>
      <c r="H1616">
        <v>-0.37359999999999999</v>
      </c>
      <c r="I1616">
        <v>0.3382</v>
      </c>
      <c r="J1616">
        <v>34.934399999999997</v>
      </c>
      <c r="K1616" s="1">
        <v>1.464</v>
      </c>
      <c r="L1616" s="1">
        <v>9.9999999999999998E-13</v>
      </c>
      <c r="M1616" s="1">
        <v>37037</v>
      </c>
      <c r="N1616">
        <v>1619</v>
      </c>
      <c r="O1616">
        <v>34.934199999999997</v>
      </c>
      <c r="P1616">
        <v>34.9253</v>
      </c>
      <c r="Q1616">
        <v>3.302</v>
      </c>
      <c r="R1616">
        <v>1491.55</v>
      </c>
      <c r="S1616">
        <v>27.797499999999999</v>
      </c>
      <c r="T1616">
        <v>27.7911</v>
      </c>
      <c r="U1616">
        <v>1478.54</v>
      </c>
      <c r="V1616" s="1">
        <v>0</v>
      </c>
    </row>
    <row r="1617" spans="2:22" x14ac:dyDescent="0.25">
      <c r="B1617">
        <v>1641.8510000000001</v>
      </c>
      <c r="C1617">
        <v>3.4967000000000001</v>
      </c>
      <c r="D1617">
        <v>3.4861</v>
      </c>
      <c r="E1617">
        <v>3.2767249999999999</v>
      </c>
      <c r="F1617">
        <v>3.27508</v>
      </c>
      <c r="G1617">
        <v>1.3106</v>
      </c>
      <c r="H1617">
        <v>-0.38569999999999999</v>
      </c>
      <c r="I1617">
        <v>0.33850000000000002</v>
      </c>
      <c r="J1617">
        <v>34.933799999999998</v>
      </c>
      <c r="K1617" s="1">
        <v>0.80972</v>
      </c>
      <c r="L1617" s="1">
        <v>9.9999999999999998E-13</v>
      </c>
      <c r="M1617" s="1">
        <v>59823</v>
      </c>
      <c r="N1617">
        <v>1620</v>
      </c>
      <c r="O1617">
        <v>34.933500000000002</v>
      </c>
      <c r="P1617">
        <v>34.925199999999997</v>
      </c>
      <c r="Q1617">
        <v>3.3028</v>
      </c>
      <c r="R1617">
        <v>1491.56</v>
      </c>
      <c r="S1617">
        <v>27.797000000000001</v>
      </c>
      <c r="T1617">
        <v>27.791399999999999</v>
      </c>
      <c r="U1617">
        <v>1478.55</v>
      </c>
      <c r="V1617" s="1">
        <v>0</v>
      </c>
    </row>
    <row r="1618" spans="2:22" x14ac:dyDescent="0.25">
      <c r="B1618">
        <v>1642.8679999999999</v>
      </c>
      <c r="C1618">
        <v>3.496</v>
      </c>
      <c r="D1618">
        <v>3.4860000000000002</v>
      </c>
      <c r="E1618">
        <v>3.2767490000000001</v>
      </c>
      <c r="F1618">
        <v>3.2751209999999999</v>
      </c>
      <c r="G1618">
        <v>1.3109</v>
      </c>
      <c r="H1618">
        <v>-0.378</v>
      </c>
      <c r="I1618">
        <v>0.33889999999999998</v>
      </c>
      <c r="J1618">
        <v>34.9343</v>
      </c>
      <c r="K1618" s="1">
        <v>1.1388</v>
      </c>
      <c r="L1618" s="1">
        <v>9.9999999999999998E-13</v>
      </c>
      <c r="M1618" s="1">
        <v>43553</v>
      </c>
      <c r="N1618">
        <v>1621</v>
      </c>
      <c r="O1618">
        <v>34.934100000000001</v>
      </c>
      <c r="P1618">
        <v>34.925400000000003</v>
      </c>
      <c r="Q1618">
        <v>3.3043999999999998</v>
      </c>
      <c r="R1618">
        <v>1491.58</v>
      </c>
      <c r="S1618">
        <v>27.797599999999999</v>
      </c>
      <c r="T1618">
        <v>27.791499999999999</v>
      </c>
      <c r="U1618">
        <v>1478.55</v>
      </c>
      <c r="V1618" s="1">
        <v>0</v>
      </c>
    </row>
    <row r="1619" spans="2:22" x14ac:dyDescent="0.25">
      <c r="B1619">
        <v>1643.886</v>
      </c>
      <c r="C1619">
        <v>3.4943</v>
      </c>
      <c r="D1619">
        <v>3.4847999999999999</v>
      </c>
      <c r="E1619">
        <v>3.2767740000000001</v>
      </c>
      <c r="F1619">
        <v>3.2750309999999998</v>
      </c>
      <c r="G1619">
        <v>1.3111999999999999</v>
      </c>
      <c r="H1619">
        <v>-0.37430000000000002</v>
      </c>
      <c r="I1619">
        <v>0.33850000000000002</v>
      </c>
      <c r="J1619">
        <v>34.935899999999997</v>
      </c>
      <c r="K1619" s="1">
        <v>0.79661999999999999</v>
      </c>
      <c r="L1619" s="1">
        <v>9.9999999999999998E-13</v>
      </c>
      <c r="M1619" s="1">
        <v>57747</v>
      </c>
      <c r="N1619">
        <v>1622</v>
      </c>
      <c r="O1619">
        <v>34.935699999999997</v>
      </c>
      <c r="P1619">
        <v>34.9251</v>
      </c>
      <c r="Q1619">
        <v>3.3062999999999998</v>
      </c>
      <c r="R1619">
        <v>1491.59</v>
      </c>
      <c r="S1619">
        <v>27.798999999999999</v>
      </c>
      <c r="T1619">
        <v>27.791399999999999</v>
      </c>
      <c r="U1619">
        <v>1478.56</v>
      </c>
      <c r="V1619" s="1">
        <v>0</v>
      </c>
    </row>
    <row r="1620" spans="2:22" x14ac:dyDescent="0.25">
      <c r="B1620">
        <v>1644.903</v>
      </c>
      <c r="C1620">
        <v>3.4931999999999999</v>
      </c>
      <c r="D1620">
        <v>3.4836</v>
      </c>
      <c r="E1620">
        <v>3.276799</v>
      </c>
      <c r="F1620">
        <v>3.274991</v>
      </c>
      <c r="G1620">
        <v>1.3113999999999999</v>
      </c>
      <c r="H1620">
        <v>-0.3705</v>
      </c>
      <c r="I1620">
        <v>0.3382</v>
      </c>
      <c r="J1620">
        <v>34.936900000000001</v>
      </c>
      <c r="K1620" s="1">
        <v>0.93818000000000001</v>
      </c>
      <c r="L1620" s="1">
        <v>9.9999999999999998E-13</v>
      </c>
      <c r="M1620" s="1">
        <v>50189</v>
      </c>
      <c r="N1620">
        <v>1623</v>
      </c>
      <c r="O1620">
        <v>34.936700000000002</v>
      </c>
      <c r="P1620">
        <v>34.9253</v>
      </c>
      <c r="Q1620">
        <v>3.3075999999999999</v>
      </c>
      <c r="R1620">
        <v>1491.6</v>
      </c>
      <c r="S1620">
        <v>27.799900000000001</v>
      </c>
      <c r="T1620">
        <v>27.791699999999999</v>
      </c>
      <c r="U1620">
        <v>1478.57</v>
      </c>
      <c r="V1620" s="1">
        <v>0</v>
      </c>
    </row>
    <row r="1621" spans="2:22" x14ac:dyDescent="0.25">
      <c r="B1621">
        <v>1645.921</v>
      </c>
      <c r="C1621">
        <v>3.4916999999999998</v>
      </c>
      <c r="D1621">
        <v>3.4841000000000002</v>
      </c>
      <c r="E1621">
        <v>3.2768139999999999</v>
      </c>
      <c r="F1621">
        <v>3.275118</v>
      </c>
      <c r="G1621">
        <v>1.3115000000000001</v>
      </c>
      <c r="H1621">
        <v>-0.37319999999999998</v>
      </c>
      <c r="I1621">
        <v>0.33960000000000001</v>
      </c>
      <c r="J1621">
        <v>34.938200000000002</v>
      </c>
      <c r="K1621" s="1">
        <v>1.3095000000000001</v>
      </c>
      <c r="L1621" s="1">
        <v>9.9999999999999998E-13</v>
      </c>
      <c r="M1621" s="1">
        <v>40238</v>
      </c>
      <c r="N1621">
        <v>1624</v>
      </c>
      <c r="O1621">
        <v>34.937899999999999</v>
      </c>
      <c r="P1621">
        <v>34.925800000000002</v>
      </c>
      <c r="Q1621">
        <v>3.3087</v>
      </c>
      <c r="R1621">
        <v>1491.62</v>
      </c>
      <c r="S1621">
        <v>27.800999999999998</v>
      </c>
      <c r="T1621">
        <v>27.792100000000001</v>
      </c>
      <c r="U1621">
        <v>1478.58</v>
      </c>
      <c r="V1621" s="1">
        <v>0</v>
      </c>
    </row>
    <row r="1622" spans="2:22" x14ac:dyDescent="0.25">
      <c r="B1622">
        <v>1646.9380000000001</v>
      </c>
      <c r="C1622">
        <v>3.4895</v>
      </c>
      <c r="D1622">
        <v>3.4853000000000001</v>
      </c>
      <c r="E1622">
        <v>3.276824</v>
      </c>
      <c r="F1622">
        <v>3.2752750000000002</v>
      </c>
      <c r="G1622">
        <v>1.3112999999999999</v>
      </c>
      <c r="H1622">
        <v>-0.3765</v>
      </c>
      <c r="I1622">
        <v>0.33739999999999998</v>
      </c>
      <c r="J1622">
        <v>34.940199999999997</v>
      </c>
      <c r="K1622" s="1">
        <v>0.65961000000000003</v>
      </c>
      <c r="L1622" s="1">
        <v>9.9999999999999998E-13</v>
      </c>
      <c r="M1622" s="1">
        <v>65093</v>
      </c>
      <c r="N1622">
        <v>1625</v>
      </c>
      <c r="O1622">
        <v>34.939900000000002</v>
      </c>
      <c r="P1622">
        <v>34.925899999999999</v>
      </c>
      <c r="Q1622">
        <v>3.3083</v>
      </c>
      <c r="R1622">
        <v>1491.63</v>
      </c>
      <c r="S1622">
        <v>27.802800000000001</v>
      </c>
      <c r="T1622">
        <v>27.792100000000001</v>
      </c>
      <c r="U1622">
        <v>1478.58</v>
      </c>
      <c r="V1622" s="1">
        <v>0</v>
      </c>
    </row>
    <row r="1623" spans="2:22" x14ac:dyDescent="0.25">
      <c r="B1623">
        <v>1647.9559999999999</v>
      </c>
      <c r="C1623">
        <v>3.4874999999999998</v>
      </c>
      <c r="D1623">
        <v>3.4857999999999998</v>
      </c>
      <c r="E1623">
        <v>3.276834</v>
      </c>
      <c r="F1623">
        <v>3.2753800000000002</v>
      </c>
      <c r="G1623">
        <v>1.3109999999999999</v>
      </c>
      <c r="H1623">
        <v>-0.3952</v>
      </c>
      <c r="I1623">
        <v>0.34050000000000002</v>
      </c>
      <c r="J1623">
        <v>34.941899999999997</v>
      </c>
      <c r="K1623" s="1">
        <v>0.92801999999999996</v>
      </c>
      <c r="L1623" s="1">
        <v>9.9999999999999998E-13</v>
      </c>
      <c r="M1623" s="1">
        <v>50728</v>
      </c>
      <c r="N1623">
        <v>1626</v>
      </c>
      <c r="O1623">
        <v>34.941600000000001</v>
      </c>
      <c r="P1623">
        <v>34.926099999999998</v>
      </c>
      <c r="Q1623">
        <v>3.3075999999999999</v>
      </c>
      <c r="R1623">
        <v>1491.64</v>
      </c>
      <c r="S1623">
        <v>27.804400000000001</v>
      </c>
      <c r="T1623">
        <v>27.792200000000001</v>
      </c>
      <c r="U1623">
        <v>1478.59</v>
      </c>
      <c r="V1623" s="1">
        <v>0</v>
      </c>
    </row>
    <row r="1624" spans="2:22" x14ac:dyDescent="0.25">
      <c r="B1624">
        <v>1648.973</v>
      </c>
      <c r="C1624">
        <v>3.4887999999999999</v>
      </c>
      <c r="D1624">
        <v>3.4868000000000001</v>
      </c>
      <c r="E1624">
        <v>3.2768519999999999</v>
      </c>
      <c r="F1624">
        <v>3.2755209999999999</v>
      </c>
      <c r="G1624">
        <v>1.3111999999999999</v>
      </c>
      <c r="H1624">
        <v>-0.39379999999999998</v>
      </c>
      <c r="I1624">
        <v>0.33839999999999998</v>
      </c>
      <c r="J1624">
        <v>34.940199999999997</v>
      </c>
      <c r="K1624" s="1">
        <v>0.90934999999999999</v>
      </c>
      <c r="L1624" s="1">
        <v>9.9999999999999998E-13</v>
      </c>
      <c r="M1624" s="1">
        <v>51719</v>
      </c>
      <c r="N1624">
        <v>1627</v>
      </c>
      <c r="O1624">
        <v>34.94</v>
      </c>
      <c r="P1624">
        <v>34.926200000000001</v>
      </c>
      <c r="Q1624">
        <v>3.3087</v>
      </c>
      <c r="R1624">
        <v>1491.66</v>
      </c>
      <c r="S1624">
        <v>27.803000000000001</v>
      </c>
      <c r="T1624">
        <v>27.792200000000001</v>
      </c>
      <c r="U1624">
        <v>1478.6</v>
      </c>
      <c r="V1624" s="1">
        <v>0</v>
      </c>
    </row>
    <row r="1625" spans="2:22" x14ac:dyDescent="0.25">
      <c r="B1625">
        <v>1649.99</v>
      </c>
      <c r="C1625">
        <v>3.4893000000000001</v>
      </c>
      <c r="D1625">
        <v>3.4866999999999999</v>
      </c>
      <c r="E1625">
        <v>3.2768570000000001</v>
      </c>
      <c r="F1625">
        <v>3.2755610000000002</v>
      </c>
      <c r="G1625">
        <v>1.3117000000000001</v>
      </c>
      <c r="H1625">
        <v>-0.39379999999999998</v>
      </c>
      <c r="I1625">
        <v>0.33950000000000002</v>
      </c>
      <c r="J1625">
        <v>34.939100000000003</v>
      </c>
      <c r="K1625" s="1">
        <v>1.4059999999999999</v>
      </c>
      <c r="L1625" s="1">
        <v>9.9999999999999998E-13</v>
      </c>
      <c r="M1625" s="1">
        <v>34295</v>
      </c>
      <c r="N1625">
        <v>1628</v>
      </c>
      <c r="O1625">
        <v>34.938899999999997</v>
      </c>
      <c r="P1625">
        <v>34.926299999999998</v>
      </c>
      <c r="Q1625">
        <v>3.3111000000000002</v>
      </c>
      <c r="R1625">
        <v>1491.68</v>
      </c>
      <c r="S1625">
        <v>27.802099999999999</v>
      </c>
      <c r="T1625">
        <v>27.792300000000001</v>
      </c>
      <c r="U1625">
        <v>1478.61</v>
      </c>
      <c r="V1625" s="1">
        <v>0</v>
      </c>
    </row>
    <row r="1626" spans="2:22" x14ac:dyDescent="0.25">
      <c r="B1626">
        <v>1651.008</v>
      </c>
      <c r="C1626">
        <v>3.4893000000000001</v>
      </c>
      <c r="D1626">
        <v>3.4878</v>
      </c>
      <c r="E1626">
        <v>3.2768760000000001</v>
      </c>
      <c r="F1626">
        <v>3.2757489999999998</v>
      </c>
      <c r="G1626">
        <v>1.3120000000000001</v>
      </c>
      <c r="H1626">
        <v>-0.39379999999999998</v>
      </c>
      <c r="I1626">
        <v>0.33889999999999998</v>
      </c>
      <c r="J1626">
        <v>34.938899999999997</v>
      </c>
      <c r="K1626" s="1">
        <v>0.80032000000000003</v>
      </c>
      <c r="L1626" s="1">
        <v>9.9999999999999998E-13</v>
      </c>
      <c r="M1626" s="1">
        <v>62223</v>
      </c>
      <c r="N1626">
        <v>1629</v>
      </c>
      <c r="O1626">
        <v>34.938699999999997</v>
      </c>
      <c r="P1626">
        <v>34.926900000000003</v>
      </c>
      <c r="Q1626">
        <v>3.3128000000000002</v>
      </c>
      <c r="R1626">
        <v>1491.69</v>
      </c>
      <c r="S1626">
        <v>27.8019</v>
      </c>
      <c r="T1626">
        <v>27.7927</v>
      </c>
      <c r="U1626">
        <v>1478.62</v>
      </c>
      <c r="V1626" s="1">
        <v>0</v>
      </c>
    </row>
    <row r="1627" spans="2:22" x14ac:dyDescent="0.25">
      <c r="B1627">
        <v>1652.0260000000001</v>
      </c>
      <c r="C1627">
        <v>3.4889999999999999</v>
      </c>
      <c r="D1627">
        <v>3.4943</v>
      </c>
      <c r="E1627">
        <v>3.2768999999999999</v>
      </c>
      <c r="F1627">
        <v>3.2765740000000001</v>
      </c>
      <c r="G1627">
        <v>1.3120000000000001</v>
      </c>
      <c r="H1627">
        <v>-0.38519999999999999</v>
      </c>
      <c r="I1627">
        <v>0.33800000000000002</v>
      </c>
      <c r="J1627">
        <v>34.938899999999997</v>
      </c>
      <c r="K1627" s="1">
        <v>0.93959999999999999</v>
      </c>
      <c r="L1627" s="1">
        <v>9.9999999999999998E-13</v>
      </c>
      <c r="M1627" s="1">
        <v>50189</v>
      </c>
      <c r="N1627">
        <v>1630</v>
      </c>
      <c r="O1627">
        <v>34.938800000000001</v>
      </c>
      <c r="P1627">
        <v>34.929299999999998</v>
      </c>
      <c r="Q1627">
        <v>3.3134999999999999</v>
      </c>
      <c r="R1627">
        <v>1491.71</v>
      </c>
      <c r="S1627">
        <v>27.802</v>
      </c>
      <c r="T1627">
        <v>27.794</v>
      </c>
      <c r="U1627">
        <v>1478.62</v>
      </c>
      <c r="V1627" s="1">
        <v>0</v>
      </c>
    </row>
    <row r="1628" spans="2:22" x14ac:dyDescent="0.25">
      <c r="B1628">
        <v>1653.0429999999999</v>
      </c>
      <c r="C1628">
        <v>3.4889000000000001</v>
      </c>
      <c r="D1628">
        <v>3.4992000000000001</v>
      </c>
      <c r="E1628">
        <v>3.2769210000000002</v>
      </c>
      <c r="F1628">
        <v>3.277091</v>
      </c>
      <c r="G1628">
        <v>1.3118000000000001</v>
      </c>
      <c r="H1628">
        <v>-0.37430000000000002</v>
      </c>
      <c r="I1628">
        <v>0.34050000000000002</v>
      </c>
      <c r="J1628">
        <v>34.938800000000001</v>
      </c>
      <c r="K1628" s="1">
        <v>0.69523000000000001</v>
      </c>
      <c r="L1628" s="1">
        <v>9.9999999999999998E-13</v>
      </c>
      <c r="M1628" s="1">
        <v>63087</v>
      </c>
      <c r="N1628">
        <v>1631</v>
      </c>
      <c r="O1628">
        <v>34.938699999999997</v>
      </c>
      <c r="P1628">
        <v>34.9298</v>
      </c>
      <c r="Q1628">
        <v>3.3130999999999999</v>
      </c>
      <c r="R1628">
        <v>1491.72</v>
      </c>
      <c r="S1628">
        <v>27.8019</v>
      </c>
      <c r="T1628">
        <v>27.793900000000001</v>
      </c>
      <c r="U1628">
        <v>1478.63</v>
      </c>
      <c r="V1628" s="1">
        <v>0</v>
      </c>
    </row>
    <row r="1629" spans="2:22" x14ac:dyDescent="0.25">
      <c r="B1629">
        <v>1654.06</v>
      </c>
      <c r="C1629">
        <v>3.4897</v>
      </c>
      <c r="D1629">
        <v>3.4998999999999998</v>
      </c>
      <c r="E1629">
        <v>3.2769279999999998</v>
      </c>
      <c r="F1629">
        <v>3.2772009999999998</v>
      </c>
      <c r="G1629">
        <v>1.3115000000000001</v>
      </c>
      <c r="H1629">
        <v>-0.37340000000000001</v>
      </c>
      <c r="I1629">
        <v>0.33979999999999999</v>
      </c>
      <c r="J1629">
        <v>34.9375</v>
      </c>
      <c r="K1629" s="1">
        <v>0.94911999999999996</v>
      </c>
      <c r="L1629" s="1">
        <v>9.9999999999999998E-13</v>
      </c>
      <c r="M1629" s="1">
        <v>54288</v>
      </c>
      <c r="N1629">
        <v>1632</v>
      </c>
      <c r="O1629">
        <v>34.9375</v>
      </c>
      <c r="P1629">
        <v>34.929900000000004</v>
      </c>
      <c r="Q1629">
        <v>3.3119999999999998</v>
      </c>
      <c r="R1629">
        <v>1491.74</v>
      </c>
      <c r="S1629">
        <v>27.800899999999999</v>
      </c>
      <c r="T1629">
        <v>27.793900000000001</v>
      </c>
      <c r="U1629">
        <v>1478.64</v>
      </c>
      <c r="V1629" s="1">
        <v>0</v>
      </c>
    </row>
    <row r="1630" spans="2:22" x14ac:dyDescent="0.25">
      <c r="B1630">
        <v>1655.078</v>
      </c>
      <c r="C1630">
        <v>3.4914999999999998</v>
      </c>
      <c r="D1630">
        <v>3.4988999999999999</v>
      </c>
      <c r="E1630">
        <v>3.2769400000000002</v>
      </c>
      <c r="F1630">
        <v>3.2771409999999999</v>
      </c>
      <c r="G1630">
        <v>1.3108</v>
      </c>
      <c r="H1630">
        <v>-0.37430000000000002</v>
      </c>
      <c r="I1630">
        <v>0.33739999999999998</v>
      </c>
      <c r="J1630">
        <v>34.935200000000002</v>
      </c>
      <c r="K1630" s="1">
        <v>0.97665000000000002</v>
      </c>
      <c r="L1630" s="1">
        <v>9.9999999999999998E-13</v>
      </c>
      <c r="M1630" s="1">
        <v>48142</v>
      </c>
      <c r="N1630">
        <v>1633</v>
      </c>
      <c r="O1630">
        <v>34.935200000000002</v>
      </c>
      <c r="P1630">
        <v>34.929699999999997</v>
      </c>
      <c r="Q1630">
        <v>3.3096999999999999</v>
      </c>
      <c r="R1630">
        <v>1491.76</v>
      </c>
      <c r="S1630">
        <v>27.7989</v>
      </c>
      <c r="T1630">
        <v>27.793900000000001</v>
      </c>
      <c r="U1630">
        <v>1478.65</v>
      </c>
      <c r="V1630" s="1">
        <v>0</v>
      </c>
    </row>
    <row r="1631" spans="2:22" x14ac:dyDescent="0.25">
      <c r="B1631">
        <v>1656.095</v>
      </c>
      <c r="C1631">
        <v>3.4923999999999999</v>
      </c>
      <c r="D1631">
        <v>3.4958999999999998</v>
      </c>
      <c r="E1631">
        <v>3.2769430000000002</v>
      </c>
      <c r="F1631">
        <v>3.2768709999999999</v>
      </c>
      <c r="G1631">
        <v>1.3108</v>
      </c>
      <c r="H1631">
        <v>-0.37369999999999998</v>
      </c>
      <c r="I1631">
        <v>0.34079999999999999</v>
      </c>
      <c r="J1631">
        <v>34.933799999999998</v>
      </c>
      <c r="K1631" s="1">
        <v>1.1782999999999999</v>
      </c>
      <c r="L1631" s="1">
        <v>9.9999999999999998E-13</v>
      </c>
      <c r="M1631" s="1">
        <v>37439</v>
      </c>
      <c r="N1631">
        <v>1634</v>
      </c>
      <c r="O1631">
        <v>34.933799999999998</v>
      </c>
      <c r="P1631">
        <v>34.929200000000002</v>
      </c>
      <c r="Q1631">
        <v>3.31</v>
      </c>
      <c r="R1631">
        <v>1491.78</v>
      </c>
      <c r="S1631">
        <v>27.797699999999999</v>
      </c>
      <c r="T1631">
        <v>27.793800000000001</v>
      </c>
      <c r="U1631">
        <v>1478.66</v>
      </c>
      <c r="V1631" s="1">
        <v>0</v>
      </c>
    </row>
    <row r="1632" spans="2:22" x14ac:dyDescent="0.25">
      <c r="B1632">
        <v>1657.1130000000001</v>
      </c>
      <c r="C1632">
        <v>3.4923000000000002</v>
      </c>
      <c r="D1632">
        <v>3.4923000000000002</v>
      </c>
      <c r="E1632">
        <v>3.2769439999999999</v>
      </c>
      <c r="F1632">
        <v>3.2765770000000001</v>
      </c>
      <c r="G1632">
        <v>1.3106</v>
      </c>
      <c r="H1632">
        <v>-0.37430000000000002</v>
      </c>
      <c r="I1632">
        <v>0.3407</v>
      </c>
      <c r="J1632">
        <v>34.933399999999999</v>
      </c>
      <c r="K1632" s="1">
        <v>1.4954000000000001</v>
      </c>
      <c r="L1632" s="1">
        <v>9.9999999999999998E-13</v>
      </c>
      <c r="M1632" s="1">
        <v>37500</v>
      </c>
      <c r="N1632">
        <v>1635</v>
      </c>
      <c r="O1632">
        <v>34.933399999999999</v>
      </c>
      <c r="P1632">
        <v>34.929000000000002</v>
      </c>
      <c r="Q1632">
        <v>3.3096999999999999</v>
      </c>
      <c r="R1632">
        <v>1491.8</v>
      </c>
      <c r="S1632">
        <v>27.797499999999999</v>
      </c>
      <c r="T1632">
        <v>27.793900000000001</v>
      </c>
      <c r="U1632">
        <v>1478.66</v>
      </c>
      <c r="V1632" s="1">
        <v>0</v>
      </c>
    </row>
    <row r="1633" spans="2:22" x14ac:dyDescent="0.25">
      <c r="B1633">
        <v>1658.13</v>
      </c>
      <c r="C1633">
        <v>3.4921000000000002</v>
      </c>
      <c r="D1633">
        <v>3.4910000000000001</v>
      </c>
      <c r="E1633">
        <v>3.2769569999999999</v>
      </c>
      <c r="F1633">
        <v>3.2764950000000002</v>
      </c>
      <c r="G1633">
        <v>1.3106</v>
      </c>
      <c r="H1633">
        <v>-0.38219999999999998</v>
      </c>
      <c r="I1633">
        <v>0.3367</v>
      </c>
      <c r="J1633">
        <v>34.933199999999999</v>
      </c>
      <c r="K1633" s="1">
        <v>1.0275000000000001</v>
      </c>
      <c r="L1633" s="1">
        <v>9.9999999999999998E-13</v>
      </c>
      <c r="M1633" s="1">
        <v>45138</v>
      </c>
      <c r="N1633">
        <v>1636</v>
      </c>
      <c r="O1633">
        <v>34.933199999999999</v>
      </c>
      <c r="P1633">
        <v>34.928899999999999</v>
      </c>
      <c r="Q1633">
        <v>3.3102</v>
      </c>
      <c r="R1633">
        <v>1491.82</v>
      </c>
      <c r="S1633">
        <v>27.7973</v>
      </c>
      <c r="T1633">
        <v>27.794</v>
      </c>
      <c r="U1633">
        <v>1478.67</v>
      </c>
      <c r="V1633" s="1">
        <v>0</v>
      </c>
    </row>
    <row r="1634" spans="2:22" x14ac:dyDescent="0.25">
      <c r="B1634">
        <v>1659.1479999999999</v>
      </c>
      <c r="C1634">
        <v>3.4918</v>
      </c>
      <c r="D1634">
        <v>3.4893000000000001</v>
      </c>
      <c r="E1634">
        <v>3.2769689999999998</v>
      </c>
      <c r="F1634">
        <v>3.2763659999999999</v>
      </c>
      <c r="G1634">
        <v>1.3103</v>
      </c>
      <c r="H1634">
        <v>-0.39040000000000002</v>
      </c>
      <c r="I1634">
        <v>0.33379999999999999</v>
      </c>
      <c r="J1634">
        <v>34.933199999999999</v>
      </c>
      <c r="K1634" s="1">
        <v>1.5533999999999999</v>
      </c>
      <c r="L1634" s="1">
        <v>9.9999999999999998E-13</v>
      </c>
      <c r="M1634" s="1">
        <v>35251</v>
      </c>
      <c r="N1634">
        <v>1637</v>
      </c>
      <c r="O1634">
        <v>34.933199999999999</v>
      </c>
      <c r="P1634">
        <v>34.928600000000003</v>
      </c>
      <c r="Q1634">
        <v>3.3092999999999999</v>
      </c>
      <c r="R1634">
        <v>1491.83</v>
      </c>
      <c r="S1634">
        <v>27.7973</v>
      </c>
      <c r="T1634">
        <v>27.793900000000001</v>
      </c>
      <c r="U1634">
        <v>1478.68</v>
      </c>
      <c r="V1634" s="1">
        <v>0</v>
      </c>
    </row>
    <row r="1635" spans="2:22" x14ac:dyDescent="0.25">
      <c r="B1635">
        <v>1660.165</v>
      </c>
      <c r="C1635">
        <v>3.4914999999999998</v>
      </c>
      <c r="D1635">
        <v>3.4878999999999998</v>
      </c>
      <c r="E1635">
        <v>3.2769910000000002</v>
      </c>
      <c r="F1635">
        <v>3.2762449999999999</v>
      </c>
      <c r="G1635">
        <v>1.31</v>
      </c>
      <c r="H1635">
        <v>-0.37319999999999998</v>
      </c>
      <c r="I1635">
        <v>0.34029999999999999</v>
      </c>
      <c r="J1635">
        <v>34.933199999999999</v>
      </c>
      <c r="K1635" s="1">
        <v>0.89124000000000003</v>
      </c>
      <c r="L1635" s="1">
        <v>9.9999999999999998E-13</v>
      </c>
      <c r="M1635" s="1">
        <v>52656</v>
      </c>
      <c r="N1635">
        <v>1638</v>
      </c>
      <c r="O1635">
        <v>34.933199999999999</v>
      </c>
      <c r="P1635">
        <v>34.928199999999997</v>
      </c>
      <c r="Q1635">
        <v>3.3087</v>
      </c>
      <c r="R1635">
        <v>1491.85</v>
      </c>
      <c r="S1635">
        <v>27.7974</v>
      </c>
      <c r="T1635">
        <v>27.793800000000001</v>
      </c>
      <c r="U1635">
        <v>1478.69</v>
      </c>
      <c r="V1635" s="1">
        <v>0</v>
      </c>
    </row>
    <row r="1636" spans="2:22" x14ac:dyDescent="0.25">
      <c r="B1636">
        <v>1661.183</v>
      </c>
      <c r="C1636">
        <v>3.4906000000000001</v>
      </c>
      <c r="D1636">
        <v>3.4838</v>
      </c>
      <c r="E1636">
        <v>3.2769970000000002</v>
      </c>
      <c r="F1636">
        <v>3.2758780000000001</v>
      </c>
      <c r="G1636">
        <v>1.3099000000000001</v>
      </c>
      <c r="H1636">
        <v>-0.37419999999999998</v>
      </c>
      <c r="I1636">
        <v>0.34420000000000001</v>
      </c>
      <c r="J1636">
        <v>34.933799999999998</v>
      </c>
      <c r="K1636" s="1">
        <v>1.4157</v>
      </c>
      <c r="L1636" s="1">
        <v>9.9999999999999998E-13</v>
      </c>
      <c r="M1636" s="1">
        <v>28717</v>
      </c>
      <c r="N1636">
        <v>1639</v>
      </c>
      <c r="O1636">
        <v>34.933799999999998</v>
      </c>
      <c r="P1636">
        <v>34.927700000000002</v>
      </c>
      <c r="Q1636">
        <v>3.3085</v>
      </c>
      <c r="R1636">
        <v>1491.86</v>
      </c>
      <c r="S1636">
        <v>27.797999999999998</v>
      </c>
      <c r="T1636">
        <v>27.793800000000001</v>
      </c>
      <c r="U1636">
        <v>1478.7</v>
      </c>
      <c r="V1636" s="1">
        <v>0</v>
      </c>
    </row>
    <row r="1637" spans="2:22" x14ac:dyDescent="0.25">
      <c r="B1637">
        <v>1662.2</v>
      </c>
      <c r="C1637">
        <v>3.4901</v>
      </c>
      <c r="D1637">
        <v>3.4811000000000001</v>
      </c>
      <c r="E1637">
        <v>3.2770049999999999</v>
      </c>
      <c r="F1637">
        <v>3.2756439999999998</v>
      </c>
      <c r="G1637">
        <v>1.3095000000000001</v>
      </c>
      <c r="H1637">
        <v>-0.3921</v>
      </c>
      <c r="I1637">
        <v>0.34139999999999998</v>
      </c>
      <c r="J1637">
        <v>34.933900000000001</v>
      </c>
      <c r="K1637" s="1">
        <v>1.6355999999999999</v>
      </c>
      <c r="L1637" s="1">
        <v>9.9999999999999998E-13</v>
      </c>
      <c r="M1637" s="1">
        <v>32159</v>
      </c>
      <c r="N1637">
        <v>1640</v>
      </c>
      <c r="O1637">
        <v>34.933900000000001</v>
      </c>
      <c r="P1637">
        <v>34.927199999999999</v>
      </c>
      <c r="Q1637">
        <v>3.3073000000000001</v>
      </c>
      <c r="R1637">
        <v>1491.88</v>
      </c>
      <c r="S1637">
        <v>27.798100000000002</v>
      </c>
      <c r="T1637">
        <v>27.793600000000001</v>
      </c>
      <c r="U1637">
        <v>1478.7</v>
      </c>
      <c r="V1637" s="1">
        <v>0</v>
      </c>
    </row>
    <row r="1638" spans="2:22" x14ac:dyDescent="0.25">
      <c r="B1638">
        <v>1663.2180000000001</v>
      </c>
      <c r="C1638">
        <v>3.4923000000000002</v>
      </c>
      <c r="D1638">
        <v>3.48</v>
      </c>
      <c r="E1638">
        <v>3.2770220000000001</v>
      </c>
      <c r="F1638">
        <v>3.2755740000000002</v>
      </c>
      <c r="G1638">
        <v>1.3095000000000001</v>
      </c>
      <c r="H1638">
        <v>-0.3931</v>
      </c>
      <c r="I1638">
        <v>0.34029999999999999</v>
      </c>
      <c r="J1638">
        <v>34.931399999999996</v>
      </c>
      <c r="K1638" s="1">
        <v>1.2255</v>
      </c>
      <c r="L1638" s="1">
        <v>9.9999999999999998E-13</v>
      </c>
      <c r="M1638" s="1">
        <v>41569</v>
      </c>
      <c r="N1638">
        <v>1641</v>
      </c>
      <c r="O1638">
        <v>34.9313</v>
      </c>
      <c r="P1638">
        <v>34.927100000000003</v>
      </c>
      <c r="Q1638">
        <v>3.3077999999999999</v>
      </c>
      <c r="R1638">
        <v>1491.9</v>
      </c>
      <c r="S1638">
        <v>27.7959</v>
      </c>
      <c r="T1638">
        <v>27.793700000000001</v>
      </c>
      <c r="U1638">
        <v>1478.71</v>
      </c>
      <c r="V1638" s="1">
        <v>0</v>
      </c>
    </row>
    <row r="1639" spans="2:22" x14ac:dyDescent="0.25">
      <c r="B1639">
        <v>1664.2349999999999</v>
      </c>
      <c r="C1639">
        <v>3.4921000000000002</v>
      </c>
      <c r="D1639">
        <v>3.4786999999999999</v>
      </c>
      <c r="E1639">
        <v>3.2770220000000001</v>
      </c>
      <c r="F1639">
        <v>3.2754989999999999</v>
      </c>
      <c r="G1639">
        <v>1.3099000000000001</v>
      </c>
      <c r="H1639">
        <v>-0.38550000000000001</v>
      </c>
      <c r="I1639">
        <v>0.33860000000000001</v>
      </c>
      <c r="J1639">
        <v>34.930999999999997</v>
      </c>
      <c r="K1639" s="1">
        <v>0.48347000000000001</v>
      </c>
      <c r="L1639" s="1">
        <v>9.9999999999999998E-13</v>
      </c>
      <c r="M1639" s="1">
        <v>74041</v>
      </c>
      <c r="N1639">
        <v>1642</v>
      </c>
      <c r="O1639">
        <v>34.930999999999997</v>
      </c>
      <c r="P1639">
        <v>34.927</v>
      </c>
      <c r="Q1639">
        <v>3.3096999999999999</v>
      </c>
      <c r="R1639">
        <v>1491.91</v>
      </c>
      <c r="S1639">
        <v>27.7956</v>
      </c>
      <c r="T1639">
        <v>27.793700000000001</v>
      </c>
      <c r="U1639">
        <v>1478.72</v>
      </c>
      <c r="V1639" s="1">
        <v>0</v>
      </c>
    </row>
    <row r="1640" spans="2:22" x14ac:dyDescent="0.25">
      <c r="B1640">
        <v>1665.2529999999999</v>
      </c>
      <c r="C1640">
        <v>3.4897999999999998</v>
      </c>
      <c r="D1640">
        <v>3.4782999999999999</v>
      </c>
      <c r="E1640">
        <v>3.277018</v>
      </c>
      <c r="F1640">
        <v>3.275506</v>
      </c>
      <c r="G1640">
        <v>1.3105</v>
      </c>
      <c r="H1640">
        <v>-0.38100000000000001</v>
      </c>
      <c r="I1640">
        <v>0.34210000000000002</v>
      </c>
      <c r="J1640">
        <v>34.933</v>
      </c>
      <c r="K1640" s="1">
        <v>1.2367999999999999</v>
      </c>
      <c r="L1640" s="1">
        <v>9.9999999999999998E-13</v>
      </c>
      <c r="M1640" s="1">
        <v>38211</v>
      </c>
      <c r="N1640">
        <v>1643</v>
      </c>
      <c r="O1640">
        <v>34.932899999999997</v>
      </c>
      <c r="P1640">
        <v>34.927</v>
      </c>
      <c r="Q1640">
        <v>3.3130000000000002</v>
      </c>
      <c r="R1640">
        <v>1491.92</v>
      </c>
      <c r="S1640">
        <v>27.7974</v>
      </c>
      <c r="T1640">
        <v>27.793800000000001</v>
      </c>
      <c r="U1640">
        <v>1478.73</v>
      </c>
      <c r="V1640" s="1">
        <v>0</v>
      </c>
    </row>
    <row r="1641" spans="2:22" x14ac:dyDescent="0.25">
      <c r="B1641">
        <v>1666.271</v>
      </c>
      <c r="C1641">
        <v>3.488</v>
      </c>
      <c r="D1641">
        <v>3.4777</v>
      </c>
      <c r="E1641">
        <v>3.277021</v>
      </c>
      <c r="F1641">
        <v>3.275487</v>
      </c>
      <c r="G1641">
        <v>1.3108</v>
      </c>
      <c r="H1641">
        <v>-0.38669999999999999</v>
      </c>
      <c r="I1641">
        <v>0.3458</v>
      </c>
      <c r="J1641">
        <v>34.934399999999997</v>
      </c>
      <c r="K1641" s="1">
        <v>1.0283</v>
      </c>
      <c r="L1641" s="1">
        <v>9.9999999999999998E-13</v>
      </c>
      <c r="M1641" s="1">
        <v>45420</v>
      </c>
      <c r="N1641">
        <v>1644</v>
      </c>
      <c r="O1641">
        <v>34.9343</v>
      </c>
      <c r="P1641">
        <v>34.927</v>
      </c>
      <c r="Q1641">
        <v>3.3146</v>
      </c>
      <c r="R1641">
        <v>1491.94</v>
      </c>
      <c r="S1641">
        <v>27.7987</v>
      </c>
      <c r="T1641">
        <v>27.793800000000001</v>
      </c>
      <c r="U1641">
        <v>1478.74</v>
      </c>
      <c r="V1641" s="1">
        <v>0</v>
      </c>
    </row>
    <row r="1642" spans="2:22" x14ac:dyDescent="0.25">
      <c r="B1642">
        <v>1667.288</v>
      </c>
      <c r="C1642">
        <v>3.4861</v>
      </c>
      <c r="D1642">
        <v>3.4742999999999999</v>
      </c>
      <c r="E1642">
        <v>3.2770229999999998</v>
      </c>
      <c r="F1642">
        <v>3.2751869999999998</v>
      </c>
      <c r="G1642">
        <v>1.3109</v>
      </c>
      <c r="H1642">
        <v>-0.37409999999999999</v>
      </c>
      <c r="I1642">
        <v>0.3397</v>
      </c>
      <c r="J1642">
        <v>34.936</v>
      </c>
      <c r="K1642" s="1">
        <v>1.0274000000000001</v>
      </c>
      <c r="L1642" s="1">
        <v>9.9999999999999998E-13</v>
      </c>
      <c r="M1642" s="1">
        <v>54676</v>
      </c>
      <c r="N1642">
        <v>1645</v>
      </c>
      <c r="O1642">
        <v>34.935899999999997</v>
      </c>
      <c r="P1642">
        <v>34.926499999999997</v>
      </c>
      <c r="Q1642">
        <v>3.3157000000000001</v>
      </c>
      <c r="R1642">
        <v>1491.95</v>
      </c>
      <c r="S1642">
        <v>27.8001</v>
      </c>
      <c r="T1642">
        <v>27.793700000000001</v>
      </c>
      <c r="U1642">
        <v>1478.74</v>
      </c>
      <c r="V1642" s="1">
        <v>0</v>
      </c>
    </row>
    <row r="1643" spans="2:22" x14ac:dyDescent="0.25">
      <c r="B1643">
        <v>1668.306</v>
      </c>
      <c r="C1643">
        <v>3.4839000000000002</v>
      </c>
      <c r="D1643">
        <v>3.4723000000000002</v>
      </c>
      <c r="E1643">
        <v>3.2770350000000001</v>
      </c>
      <c r="F1643">
        <v>3.2750309999999998</v>
      </c>
      <c r="G1643">
        <v>1.3108</v>
      </c>
      <c r="H1643">
        <v>-0.37430000000000002</v>
      </c>
      <c r="I1643">
        <v>0.34150000000000003</v>
      </c>
      <c r="J1643">
        <v>34.938000000000002</v>
      </c>
      <c r="K1643" s="1">
        <v>0.89629000000000003</v>
      </c>
      <c r="L1643" s="1">
        <v>9.9999999999999998E-13</v>
      </c>
      <c r="M1643" s="1">
        <v>57154</v>
      </c>
      <c r="N1643">
        <v>1646</v>
      </c>
      <c r="O1643">
        <v>34.937800000000003</v>
      </c>
      <c r="P1643">
        <v>34.926299999999998</v>
      </c>
      <c r="Q1643">
        <v>3.3157999999999999</v>
      </c>
      <c r="R1643">
        <v>1491.96</v>
      </c>
      <c r="S1643">
        <v>27.8019</v>
      </c>
      <c r="T1643">
        <v>27.793800000000001</v>
      </c>
      <c r="U1643">
        <v>1478.75</v>
      </c>
      <c r="V1643" s="1">
        <v>0</v>
      </c>
    </row>
    <row r="1644" spans="2:22" x14ac:dyDescent="0.25">
      <c r="B1644">
        <v>1669.3230000000001</v>
      </c>
      <c r="C1644">
        <v>3.4813999999999998</v>
      </c>
      <c r="D1644">
        <v>3.4710000000000001</v>
      </c>
      <c r="E1644">
        <v>3.27705</v>
      </c>
      <c r="F1644">
        <v>3.2749649999999999</v>
      </c>
      <c r="G1644">
        <v>1.3108</v>
      </c>
      <c r="H1644">
        <v>-0.37430000000000002</v>
      </c>
      <c r="I1644">
        <v>0.34420000000000001</v>
      </c>
      <c r="J1644">
        <v>34.940399999999997</v>
      </c>
      <c r="K1644" s="1">
        <v>1.1443000000000001</v>
      </c>
      <c r="L1644" s="1">
        <v>9.9999999999999998E-13</v>
      </c>
      <c r="M1644" s="1">
        <v>43597</v>
      </c>
      <c r="N1644">
        <v>1647</v>
      </c>
      <c r="O1644">
        <v>34.940199999999997</v>
      </c>
      <c r="P1644">
        <v>34.926299999999998</v>
      </c>
      <c r="Q1644">
        <v>3.3165</v>
      </c>
      <c r="R1644">
        <v>1491.97</v>
      </c>
      <c r="S1644">
        <v>27.803999999999998</v>
      </c>
      <c r="T1644">
        <v>27.793900000000001</v>
      </c>
      <c r="U1644">
        <v>1478.76</v>
      </c>
      <c r="V1644" s="1">
        <v>0</v>
      </c>
    </row>
    <row r="1645" spans="2:22" x14ac:dyDescent="0.25">
      <c r="B1645">
        <v>1670.3409999999999</v>
      </c>
      <c r="C1645">
        <v>3.4786999999999999</v>
      </c>
      <c r="D1645">
        <v>3.4702999999999999</v>
      </c>
      <c r="E1645">
        <v>3.27705</v>
      </c>
      <c r="F1645">
        <v>3.274931</v>
      </c>
      <c r="G1645">
        <v>1.3105</v>
      </c>
      <c r="H1645">
        <v>-0.37759999999999999</v>
      </c>
      <c r="I1645">
        <v>0.33710000000000001</v>
      </c>
      <c r="J1645">
        <v>34.942799999999998</v>
      </c>
      <c r="K1645" s="1">
        <v>1.0785</v>
      </c>
      <c r="L1645" s="1">
        <v>9.9999999999999998E-13</v>
      </c>
      <c r="M1645" s="1">
        <v>46335</v>
      </c>
      <c r="N1645">
        <v>1648</v>
      </c>
      <c r="O1645">
        <v>34.942500000000003</v>
      </c>
      <c r="P1645">
        <v>34.926200000000001</v>
      </c>
      <c r="Q1645">
        <v>3.3159999999999998</v>
      </c>
      <c r="R1645">
        <v>1491.98</v>
      </c>
      <c r="S1645">
        <v>27.8062</v>
      </c>
      <c r="T1645">
        <v>27.793900000000001</v>
      </c>
      <c r="U1645">
        <v>1478.77</v>
      </c>
      <c r="V1645" s="1">
        <v>0</v>
      </c>
    </row>
    <row r="1646" spans="2:22" x14ac:dyDescent="0.25">
      <c r="B1646">
        <v>1671.3579999999999</v>
      </c>
      <c r="C1646">
        <v>3.4771999999999998</v>
      </c>
      <c r="D1646">
        <v>3.47</v>
      </c>
      <c r="E1646">
        <v>3.2770589999999999</v>
      </c>
      <c r="F1646">
        <v>3.2749419999999998</v>
      </c>
      <c r="G1646">
        <v>1.3101</v>
      </c>
      <c r="H1646">
        <v>-0.3881</v>
      </c>
      <c r="I1646">
        <v>0.3372</v>
      </c>
      <c r="J1646">
        <v>34.944000000000003</v>
      </c>
      <c r="K1646" s="1">
        <v>1.0462</v>
      </c>
      <c r="L1646" s="1">
        <v>9.9999999999999998E-13</v>
      </c>
      <c r="M1646" s="1">
        <v>51882</v>
      </c>
      <c r="N1646">
        <v>1649</v>
      </c>
      <c r="O1646">
        <v>34.9437</v>
      </c>
      <c r="P1646">
        <v>34.926099999999998</v>
      </c>
      <c r="Q1646">
        <v>3.3149000000000002</v>
      </c>
      <c r="R1646">
        <v>1491.99</v>
      </c>
      <c r="S1646">
        <v>27.807300000000001</v>
      </c>
      <c r="T1646">
        <v>27.793900000000001</v>
      </c>
      <c r="U1646">
        <v>1478.78</v>
      </c>
      <c r="V1646" s="1">
        <v>0</v>
      </c>
    </row>
    <row r="1647" spans="2:22" x14ac:dyDescent="0.25">
      <c r="B1647">
        <v>1672.376</v>
      </c>
      <c r="C1647">
        <v>3.4775999999999998</v>
      </c>
      <c r="D1647">
        <v>3.47</v>
      </c>
      <c r="E1647">
        <v>3.2770679999999999</v>
      </c>
      <c r="F1647">
        <v>3.2749969999999999</v>
      </c>
      <c r="G1647">
        <v>1.3104</v>
      </c>
      <c r="H1647">
        <v>-0.37390000000000001</v>
      </c>
      <c r="I1647">
        <v>0.34039999999999998</v>
      </c>
      <c r="J1647">
        <v>34.943100000000001</v>
      </c>
      <c r="K1647" s="1">
        <v>0.61511000000000005</v>
      </c>
      <c r="L1647" s="1">
        <v>9.9999999999999998E-13</v>
      </c>
      <c r="M1647" s="1">
        <v>67116</v>
      </c>
      <c r="N1647">
        <v>1650</v>
      </c>
      <c r="O1647">
        <v>34.942900000000002</v>
      </c>
      <c r="P1647">
        <v>34.926299999999998</v>
      </c>
      <c r="Q1647">
        <v>3.3166000000000002</v>
      </c>
      <c r="R1647">
        <v>1492.01</v>
      </c>
      <c r="S1647">
        <v>27.8066</v>
      </c>
      <c r="T1647">
        <v>27.7941</v>
      </c>
      <c r="U1647">
        <v>1478.78</v>
      </c>
      <c r="V1647" s="1">
        <v>0</v>
      </c>
    </row>
    <row r="1648" spans="2:22" x14ac:dyDescent="0.25">
      <c r="B1648">
        <v>1673.394</v>
      </c>
      <c r="C1648">
        <v>3.4769000000000001</v>
      </c>
      <c r="D1648">
        <v>3.4710000000000001</v>
      </c>
      <c r="E1648">
        <v>3.2770760000000001</v>
      </c>
      <c r="F1648">
        <v>3.2751540000000001</v>
      </c>
      <c r="G1648">
        <v>1.3106</v>
      </c>
      <c r="H1648">
        <v>-0.37430000000000002</v>
      </c>
      <c r="I1648">
        <v>0.3402</v>
      </c>
      <c r="J1648">
        <v>34.9435</v>
      </c>
      <c r="K1648" s="1">
        <v>0.86150000000000004</v>
      </c>
      <c r="L1648" s="1">
        <v>9.9999999999999998E-13</v>
      </c>
      <c r="M1648" s="1">
        <v>54259</v>
      </c>
      <c r="N1648">
        <v>1651</v>
      </c>
      <c r="O1648">
        <v>34.943199999999997</v>
      </c>
      <c r="P1648">
        <v>34.926699999999997</v>
      </c>
      <c r="Q1648">
        <v>3.3180999999999998</v>
      </c>
      <c r="R1648">
        <v>1492.02</v>
      </c>
      <c r="S1648">
        <v>27.806899999999999</v>
      </c>
      <c r="T1648">
        <v>27.7943</v>
      </c>
      <c r="U1648">
        <v>1478.79</v>
      </c>
      <c r="V1648" s="1">
        <v>0</v>
      </c>
    </row>
    <row r="1649" spans="2:22" x14ac:dyDescent="0.25">
      <c r="B1649">
        <v>1674.4110000000001</v>
      </c>
      <c r="C1649">
        <v>3.476</v>
      </c>
      <c r="D1649">
        <v>3.4722</v>
      </c>
      <c r="E1649">
        <v>3.2770860000000002</v>
      </c>
      <c r="F1649">
        <v>3.2753589999999999</v>
      </c>
      <c r="G1649">
        <v>1.3107</v>
      </c>
      <c r="H1649">
        <v>-0.37869999999999998</v>
      </c>
      <c r="I1649">
        <v>0.3407</v>
      </c>
      <c r="J1649">
        <v>34.944000000000003</v>
      </c>
      <c r="K1649" s="1">
        <v>1.2824</v>
      </c>
      <c r="L1649" s="1">
        <v>9.9999999999999998E-13</v>
      </c>
      <c r="M1649" s="1">
        <v>40966</v>
      </c>
      <c r="N1649">
        <v>1652</v>
      </c>
      <c r="O1649">
        <v>34.943800000000003</v>
      </c>
      <c r="P1649">
        <v>34.927199999999999</v>
      </c>
      <c r="Q1649">
        <v>3.3188</v>
      </c>
      <c r="R1649">
        <v>1492.03</v>
      </c>
      <c r="S1649">
        <v>27.807400000000001</v>
      </c>
      <c r="T1649">
        <v>27.794599999999999</v>
      </c>
      <c r="U1649">
        <v>1478.8</v>
      </c>
      <c r="V1649" s="1">
        <v>0</v>
      </c>
    </row>
    <row r="1650" spans="2:22" x14ac:dyDescent="0.25">
      <c r="B1650">
        <v>1675.4290000000001</v>
      </c>
      <c r="C1650">
        <v>3.4754</v>
      </c>
      <c r="D1650">
        <v>3.4752000000000001</v>
      </c>
      <c r="E1650">
        <v>3.2770999999999999</v>
      </c>
      <c r="F1650">
        <v>3.2757339999999999</v>
      </c>
      <c r="G1650">
        <v>1.3107</v>
      </c>
      <c r="H1650">
        <v>-0.39360000000000001</v>
      </c>
      <c r="I1650">
        <v>0.33989999999999998</v>
      </c>
      <c r="J1650">
        <v>34.944299999999998</v>
      </c>
      <c r="K1650" s="1">
        <v>1.1675</v>
      </c>
      <c r="L1650" s="1">
        <v>9.9999999999999998E-13</v>
      </c>
      <c r="M1650" s="1">
        <v>47532</v>
      </c>
      <c r="N1650">
        <v>1653</v>
      </c>
      <c r="O1650">
        <v>34.944099999999999</v>
      </c>
      <c r="P1650">
        <v>34.928100000000001</v>
      </c>
      <c r="Q1650">
        <v>3.3195000000000001</v>
      </c>
      <c r="R1650">
        <v>1492.05</v>
      </c>
      <c r="S1650">
        <v>27.8078</v>
      </c>
      <c r="T1650">
        <v>27.795000000000002</v>
      </c>
      <c r="U1650">
        <v>1478.81</v>
      </c>
      <c r="V1650" s="1">
        <v>0</v>
      </c>
    </row>
    <row r="1651" spans="2:22" x14ac:dyDescent="0.25">
      <c r="B1651">
        <v>1676.4459999999999</v>
      </c>
      <c r="C1651">
        <v>3.4748999999999999</v>
      </c>
      <c r="D1651">
        <v>3.4744999999999999</v>
      </c>
      <c r="E1651">
        <v>3.2771110000000001</v>
      </c>
      <c r="F1651">
        <v>3.2756690000000002</v>
      </c>
      <c r="G1651">
        <v>1.3107</v>
      </c>
      <c r="H1651">
        <v>-0.39379999999999998</v>
      </c>
      <c r="I1651">
        <v>0.3402</v>
      </c>
      <c r="J1651">
        <v>34.944400000000002</v>
      </c>
      <c r="K1651" s="1">
        <v>1.3188</v>
      </c>
      <c r="L1651" s="1">
        <v>9.9999999999999998E-13</v>
      </c>
      <c r="M1651" s="1">
        <v>29960</v>
      </c>
      <c r="N1651">
        <v>1654</v>
      </c>
      <c r="O1651">
        <v>34.944200000000002</v>
      </c>
      <c r="P1651">
        <v>34.927500000000002</v>
      </c>
      <c r="Q1651">
        <v>3.3197000000000001</v>
      </c>
      <c r="R1651">
        <v>1492.06</v>
      </c>
      <c r="S1651">
        <v>27.8079</v>
      </c>
      <c r="T1651">
        <v>27.794599999999999</v>
      </c>
      <c r="U1651">
        <v>1478.82</v>
      </c>
      <c r="V1651" s="1">
        <v>0</v>
      </c>
    </row>
    <row r="1652" spans="2:22" x14ac:dyDescent="0.25">
      <c r="B1652">
        <v>1677.4639999999999</v>
      </c>
      <c r="C1652">
        <v>3.4746999999999999</v>
      </c>
      <c r="D1652">
        <v>3.4691999999999998</v>
      </c>
      <c r="E1652">
        <v>3.2771189999999999</v>
      </c>
      <c r="F1652">
        <v>3.2751749999999999</v>
      </c>
      <c r="G1652">
        <v>1.3102</v>
      </c>
      <c r="H1652">
        <v>-0.39379999999999998</v>
      </c>
      <c r="I1652">
        <v>0.33710000000000001</v>
      </c>
      <c r="J1652">
        <v>34.944299999999998</v>
      </c>
      <c r="K1652" s="1">
        <v>1.0253000000000001</v>
      </c>
      <c r="L1652" s="1">
        <v>9.9999999999999998E-13</v>
      </c>
      <c r="M1652" s="1">
        <v>45562</v>
      </c>
      <c r="N1652">
        <v>1655</v>
      </c>
      <c r="O1652">
        <v>34.944099999999999</v>
      </c>
      <c r="P1652">
        <v>34.9268</v>
      </c>
      <c r="Q1652">
        <v>3.3182999999999998</v>
      </c>
      <c r="R1652">
        <v>1492.08</v>
      </c>
      <c r="S1652">
        <v>27.8078</v>
      </c>
      <c r="T1652">
        <v>27.794499999999999</v>
      </c>
      <c r="U1652">
        <v>1478.82</v>
      </c>
      <c r="V1652" s="1">
        <v>0</v>
      </c>
    </row>
    <row r="1653" spans="2:22" x14ac:dyDescent="0.25">
      <c r="B1653">
        <v>1678.481</v>
      </c>
      <c r="C1653">
        <v>3.4742000000000002</v>
      </c>
      <c r="D1653">
        <v>3.4620000000000002</v>
      </c>
      <c r="E1653">
        <v>3.277129</v>
      </c>
      <c r="F1653">
        <v>3.274486</v>
      </c>
      <c r="G1653">
        <v>1.3101</v>
      </c>
      <c r="H1653">
        <v>-0.39379999999999998</v>
      </c>
      <c r="I1653">
        <v>0.33939999999999998</v>
      </c>
      <c r="J1653">
        <v>34.944400000000002</v>
      </c>
      <c r="K1653" s="1">
        <v>1.1996</v>
      </c>
      <c r="L1653" s="1">
        <v>9.9999999999999998E-13</v>
      </c>
      <c r="M1653" s="1">
        <v>51807</v>
      </c>
      <c r="N1653">
        <v>1656</v>
      </c>
      <c r="O1653">
        <v>34.944299999999998</v>
      </c>
      <c r="P1653">
        <v>34.925699999999999</v>
      </c>
      <c r="Q1653">
        <v>3.3182999999999998</v>
      </c>
      <c r="R1653">
        <v>1492.09</v>
      </c>
      <c r="S1653">
        <v>27.808</v>
      </c>
      <c r="T1653">
        <v>27.7944</v>
      </c>
      <c r="U1653">
        <v>1478.83</v>
      </c>
      <c r="V1653" s="1">
        <v>0</v>
      </c>
    </row>
    <row r="1654" spans="2:22" x14ac:dyDescent="0.25">
      <c r="B1654">
        <v>1679.499</v>
      </c>
      <c r="C1654">
        <v>3.4733000000000001</v>
      </c>
      <c r="D1654">
        <v>3.4577</v>
      </c>
      <c r="E1654">
        <v>3.2771300000000001</v>
      </c>
      <c r="F1654">
        <v>3.2741169999999999</v>
      </c>
      <c r="G1654">
        <v>1.3103</v>
      </c>
      <c r="H1654">
        <v>-0.39379999999999998</v>
      </c>
      <c r="I1654">
        <v>0.34079999999999999</v>
      </c>
      <c r="J1654">
        <v>34.944800000000001</v>
      </c>
      <c r="K1654" s="1">
        <v>1.1572</v>
      </c>
      <c r="L1654" s="1">
        <v>9.9999999999999998E-13</v>
      </c>
      <c r="M1654" s="1">
        <v>45921</v>
      </c>
      <c r="N1654">
        <v>1657</v>
      </c>
      <c r="O1654">
        <v>34.944699999999997</v>
      </c>
      <c r="P1654">
        <v>34.9253</v>
      </c>
      <c r="Q1654">
        <v>3.3195999999999999</v>
      </c>
      <c r="R1654">
        <v>1492.11</v>
      </c>
      <c r="S1654">
        <v>27.808399999999999</v>
      </c>
      <c r="T1654">
        <v>27.794499999999999</v>
      </c>
      <c r="U1654">
        <v>1478.84</v>
      </c>
      <c r="V1654" s="1">
        <v>0</v>
      </c>
    </row>
    <row r="1655" spans="2:22" x14ac:dyDescent="0.25">
      <c r="B1655">
        <v>1680.5170000000001</v>
      </c>
      <c r="C1655">
        <v>3.4721000000000002</v>
      </c>
      <c r="D1655">
        <v>3.4571000000000001</v>
      </c>
      <c r="E1655">
        <v>3.2771279999999998</v>
      </c>
      <c r="F1655">
        <v>3.274114</v>
      </c>
      <c r="G1655">
        <v>1.31</v>
      </c>
      <c r="H1655">
        <v>-0.39379999999999998</v>
      </c>
      <c r="I1655">
        <v>0.33610000000000001</v>
      </c>
      <c r="J1655">
        <v>34.945599999999999</v>
      </c>
      <c r="K1655" s="1">
        <v>1.1787000000000001</v>
      </c>
      <c r="L1655" s="1">
        <v>9.9999999999999998E-13</v>
      </c>
      <c r="M1655" s="1">
        <v>41300</v>
      </c>
      <c r="N1655">
        <v>1658</v>
      </c>
      <c r="O1655">
        <v>34.945500000000003</v>
      </c>
      <c r="P1655">
        <v>34.9255</v>
      </c>
      <c r="Q1655">
        <v>3.319</v>
      </c>
      <c r="R1655">
        <v>1492.12</v>
      </c>
      <c r="S1655">
        <v>27.809200000000001</v>
      </c>
      <c r="T1655">
        <v>27.794699999999999</v>
      </c>
      <c r="U1655">
        <v>1478.85</v>
      </c>
      <c r="V1655" s="1">
        <v>0</v>
      </c>
    </row>
    <row r="1656" spans="2:22" x14ac:dyDescent="0.25">
      <c r="B1656">
        <v>1681.5340000000001</v>
      </c>
      <c r="C1656">
        <v>3.4695</v>
      </c>
      <c r="D1656">
        <v>3.4630000000000001</v>
      </c>
      <c r="E1656">
        <v>3.2771270000000001</v>
      </c>
      <c r="F1656">
        <v>3.2748659999999998</v>
      </c>
      <c r="G1656">
        <v>1.3102</v>
      </c>
      <c r="H1656">
        <v>-0.39379999999999998</v>
      </c>
      <c r="I1656">
        <v>0.3372</v>
      </c>
      <c r="J1656">
        <v>34.947899999999997</v>
      </c>
      <c r="K1656" s="1">
        <v>1.0611999999999999</v>
      </c>
      <c r="L1656" s="1">
        <v>9.9999999999999998E-13</v>
      </c>
      <c r="M1656" s="1">
        <v>48013</v>
      </c>
      <c r="N1656">
        <v>1659</v>
      </c>
      <c r="O1656">
        <v>34.947699999999998</v>
      </c>
      <c r="P1656">
        <v>34.927700000000002</v>
      </c>
      <c r="Q1656">
        <v>3.3203999999999998</v>
      </c>
      <c r="R1656">
        <v>1492.13</v>
      </c>
      <c r="S1656">
        <v>27.811199999999999</v>
      </c>
      <c r="T1656">
        <v>27.7959</v>
      </c>
      <c r="U1656">
        <v>1478.85</v>
      </c>
      <c r="V1656" s="1">
        <v>0</v>
      </c>
    </row>
    <row r="1657" spans="2:22" x14ac:dyDescent="0.25">
      <c r="B1657">
        <v>1682.5519999999999</v>
      </c>
      <c r="C1657">
        <v>3.4681999999999999</v>
      </c>
      <c r="D1657">
        <v>3.4668000000000001</v>
      </c>
      <c r="E1657">
        <v>3.2771300000000001</v>
      </c>
      <c r="F1657">
        <v>3.2752780000000001</v>
      </c>
      <c r="G1657">
        <v>1.3104</v>
      </c>
      <c r="H1657">
        <v>-0.3921</v>
      </c>
      <c r="I1657">
        <v>0.3402</v>
      </c>
      <c r="J1657">
        <v>34.948900000000002</v>
      </c>
      <c r="K1657" s="1">
        <v>1.0646</v>
      </c>
      <c r="L1657" s="1">
        <v>9.9999999999999998E-13</v>
      </c>
      <c r="M1657" s="1">
        <v>47826</v>
      </c>
      <c r="N1657">
        <v>1660</v>
      </c>
      <c r="O1657">
        <v>34.948599999999999</v>
      </c>
      <c r="P1657">
        <v>34.927999999999997</v>
      </c>
      <c r="Q1657">
        <v>3.3216000000000001</v>
      </c>
      <c r="R1657">
        <v>1492.14</v>
      </c>
      <c r="S1657">
        <v>27.812100000000001</v>
      </c>
      <c r="T1657">
        <v>27.7958</v>
      </c>
      <c r="U1657">
        <v>1478.86</v>
      </c>
      <c r="V1657" s="1">
        <v>0</v>
      </c>
    </row>
    <row r="1658" spans="2:22" x14ac:dyDescent="0.25">
      <c r="B1658">
        <v>1683.57</v>
      </c>
      <c r="C1658">
        <v>3.4679000000000002</v>
      </c>
      <c r="D1658">
        <v>3.4672999999999998</v>
      </c>
      <c r="E1658">
        <v>3.2771379999999999</v>
      </c>
      <c r="F1658">
        <v>3.2753749999999999</v>
      </c>
      <c r="G1658">
        <v>1.3103</v>
      </c>
      <c r="H1658">
        <v>-0.37390000000000001</v>
      </c>
      <c r="I1658">
        <v>0.3412</v>
      </c>
      <c r="J1658">
        <v>34.948700000000002</v>
      </c>
      <c r="K1658" s="1">
        <v>1.0759000000000001</v>
      </c>
      <c r="L1658" s="1">
        <v>9.9999999999999998E-13</v>
      </c>
      <c r="M1658" s="1">
        <v>52241</v>
      </c>
      <c r="N1658">
        <v>1661</v>
      </c>
      <c r="O1658">
        <v>34.948399999999999</v>
      </c>
      <c r="P1658">
        <v>34.928199999999997</v>
      </c>
      <c r="Q1658">
        <v>3.3216000000000001</v>
      </c>
      <c r="R1658">
        <v>1492.16</v>
      </c>
      <c r="S1658">
        <v>27.812000000000001</v>
      </c>
      <c r="T1658">
        <v>27.7959</v>
      </c>
      <c r="U1658">
        <v>1478.87</v>
      </c>
      <c r="V1658" s="1">
        <v>0</v>
      </c>
    </row>
    <row r="1659" spans="2:22" x14ac:dyDescent="0.25">
      <c r="B1659">
        <v>1684.587</v>
      </c>
      <c r="C1659">
        <v>3.4674999999999998</v>
      </c>
      <c r="D1659">
        <v>3.4672000000000001</v>
      </c>
      <c r="E1659">
        <v>3.2771379999999999</v>
      </c>
      <c r="F1659">
        <v>3.2754150000000002</v>
      </c>
      <c r="G1659">
        <v>1.31</v>
      </c>
      <c r="H1659">
        <v>-0.39119999999999999</v>
      </c>
      <c r="I1659">
        <v>0.33679999999999999</v>
      </c>
      <c r="J1659">
        <v>34.948599999999999</v>
      </c>
      <c r="K1659" s="1">
        <v>0.98299000000000003</v>
      </c>
      <c r="L1659" s="1">
        <v>9.9999999999999998E-13</v>
      </c>
      <c r="M1659" s="1">
        <v>47840</v>
      </c>
      <c r="N1659">
        <v>1662</v>
      </c>
      <c r="O1659">
        <v>34.948399999999999</v>
      </c>
      <c r="P1659">
        <v>34.928199999999997</v>
      </c>
      <c r="Q1659">
        <v>3.3209</v>
      </c>
      <c r="R1659">
        <v>1492.17</v>
      </c>
      <c r="S1659">
        <v>27.812100000000001</v>
      </c>
      <c r="T1659">
        <v>27.795999999999999</v>
      </c>
      <c r="U1659">
        <v>1478.88</v>
      </c>
      <c r="V1659" s="1">
        <v>0</v>
      </c>
    </row>
    <row r="1660" spans="2:22" x14ac:dyDescent="0.25">
      <c r="B1660">
        <v>1685.605</v>
      </c>
      <c r="C1660">
        <v>3.4668999999999999</v>
      </c>
      <c r="D1660">
        <v>3.4668999999999999</v>
      </c>
      <c r="E1660">
        <v>3.2771469999999998</v>
      </c>
      <c r="F1660">
        <v>3.2754300000000001</v>
      </c>
      <c r="G1660">
        <v>1.3098000000000001</v>
      </c>
      <c r="H1660">
        <v>-0.37759999999999999</v>
      </c>
      <c r="I1660">
        <v>0.35139999999999999</v>
      </c>
      <c r="J1660">
        <v>34.948799999999999</v>
      </c>
      <c r="K1660" s="1">
        <v>1.2988</v>
      </c>
      <c r="L1660" s="1">
        <v>9.9999999999999998E-13</v>
      </c>
      <c r="M1660" s="1">
        <v>41382</v>
      </c>
      <c r="N1660">
        <v>1663</v>
      </c>
      <c r="O1660">
        <v>34.948599999999999</v>
      </c>
      <c r="P1660">
        <v>34.928199999999997</v>
      </c>
      <c r="Q1660">
        <v>3.3206000000000002</v>
      </c>
      <c r="R1660">
        <v>1492.19</v>
      </c>
      <c r="S1660">
        <v>27.8123</v>
      </c>
      <c r="T1660">
        <v>27.795999999999999</v>
      </c>
      <c r="U1660">
        <v>1478.89</v>
      </c>
      <c r="V1660" s="1">
        <v>0</v>
      </c>
    </row>
    <row r="1661" spans="2:22" x14ac:dyDescent="0.25">
      <c r="B1661">
        <v>1686.6220000000001</v>
      </c>
      <c r="C1661">
        <v>3.4668999999999999</v>
      </c>
      <c r="D1661">
        <v>3.4655</v>
      </c>
      <c r="E1661">
        <v>3.2771569999999999</v>
      </c>
      <c r="F1661">
        <v>3.2753380000000001</v>
      </c>
      <c r="G1661">
        <v>1.3097000000000001</v>
      </c>
      <c r="H1661">
        <v>-0.39369999999999999</v>
      </c>
      <c r="I1661">
        <v>0.34399999999999997</v>
      </c>
      <c r="J1661">
        <v>34.948399999999999</v>
      </c>
      <c r="K1661" s="1">
        <v>1.3557999999999999</v>
      </c>
      <c r="L1661" s="1">
        <v>9.9999999999999998E-13</v>
      </c>
      <c r="M1661" s="1">
        <v>32051</v>
      </c>
      <c r="N1661">
        <v>1664</v>
      </c>
      <c r="O1661">
        <v>34.948300000000003</v>
      </c>
      <c r="P1661">
        <v>34.928199999999997</v>
      </c>
      <c r="Q1661">
        <v>3.3208000000000002</v>
      </c>
      <c r="R1661">
        <v>1492.21</v>
      </c>
      <c r="S1661">
        <v>27.812000000000001</v>
      </c>
      <c r="T1661">
        <v>27.796099999999999</v>
      </c>
      <c r="U1661">
        <v>1478.9</v>
      </c>
      <c r="V1661" s="1">
        <v>0</v>
      </c>
    </row>
    <row r="1662" spans="2:22" x14ac:dyDescent="0.25">
      <c r="B1662">
        <v>1687.64</v>
      </c>
      <c r="C1662">
        <v>3.4670000000000001</v>
      </c>
      <c r="D1662">
        <v>3.4645000000000001</v>
      </c>
      <c r="E1662">
        <v>3.2771479999999999</v>
      </c>
      <c r="F1662">
        <v>3.2752919999999999</v>
      </c>
      <c r="G1662">
        <v>1.3099000000000001</v>
      </c>
      <c r="H1662">
        <v>-0.39040000000000002</v>
      </c>
      <c r="I1662">
        <v>0.34100000000000003</v>
      </c>
      <c r="J1662">
        <v>34.947699999999998</v>
      </c>
      <c r="K1662" s="1">
        <v>1.252</v>
      </c>
      <c r="L1662" s="1">
        <v>9.9999999999999998E-13</v>
      </c>
      <c r="M1662" s="1">
        <v>33382</v>
      </c>
      <c r="N1662">
        <v>1665</v>
      </c>
      <c r="O1662">
        <v>34.947600000000001</v>
      </c>
      <c r="P1662">
        <v>34.928100000000001</v>
      </c>
      <c r="Q1662">
        <v>3.3220999999999998</v>
      </c>
      <c r="R1662">
        <v>1492.22</v>
      </c>
      <c r="S1662">
        <v>27.811399999999999</v>
      </c>
      <c r="T1662">
        <v>27.796199999999999</v>
      </c>
      <c r="U1662">
        <v>1478.9</v>
      </c>
      <c r="V1662" s="1">
        <v>0</v>
      </c>
    </row>
    <row r="1663" spans="2:22" x14ac:dyDescent="0.25">
      <c r="B1663">
        <v>1688.6579999999999</v>
      </c>
      <c r="C1663">
        <v>3.4666000000000001</v>
      </c>
      <c r="D1663">
        <v>3.464</v>
      </c>
      <c r="E1663">
        <v>3.2771520000000001</v>
      </c>
      <c r="F1663">
        <v>3.2752819999999998</v>
      </c>
      <c r="G1663">
        <v>1.3099000000000001</v>
      </c>
      <c r="H1663">
        <v>-0.37480000000000002</v>
      </c>
      <c r="I1663">
        <v>0.33989999999999998</v>
      </c>
      <c r="J1663">
        <v>34.947600000000001</v>
      </c>
      <c r="K1663" s="1">
        <v>0.72728999999999999</v>
      </c>
      <c r="L1663" s="1">
        <v>9.9999999999999998E-13</v>
      </c>
      <c r="M1663" s="1">
        <v>61385</v>
      </c>
      <c r="N1663">
        <v>1666</v>
      </c>
      <c r="O1663">
        <v>34.947499999999998</v>
      </c>
      <c r="P1663">
        <v>34.927999999999997</v>
      </c>
      <c r="Q1663">
        <v>3.3224</v>
      </c>
      <c r="R1663">
        <v>1492.24</v>
      </c>
      <c r="S1663">
        <v>27.811399999999999</v>
      </c>
      <c r="T1663">
        <v>27.796099999999999</v>
      </c>
      <c r="U1663">
        <v>1478.91</v>
      </c>
      <c r="V1663" s="1">
        <v>0</v>
      </c>
    </row>
    <row r="1664" spans="2:22" x14ac:dyDescent="0.25">
      <c r="B1664">
        <v>1689.675</v>
      </c>
      <c r="C1664">
        <v>3.4661</v>
      </c>
      <c r="D1664">
        <v>3.4639000000000002</v>
      </c>
      <c r="E1664">
        <v>3.2771479999999999</v>
      </c>
      <c r="F1664">
        <v>3.2753269999999999</v>
      </c>
      <c r="G1664">
        <v>1.3096000000000001</v>
      </c>
      <c r="H1664">
        <v>-0.39379999999999998</v>
      </c>
      <c r="I1664">
        <v>0.3402</v>
      </c>
      <c r="J1664">
        <v>34.947600000000001</v>
      </c>
      <c r="K1664" s="1">
        <v>0.94115000000000004</v>
      </c>
      <c r="L1664" s="1">
        <v>9.9999999999999998E-13</v>
      </c>
      <c r="M1664" s="1">
        <v>50031</v>
      </c>
      <c r="N1664">
        <v>1667</v>
      </c>
      <c r="O1664">
        <v>34.947499999999998</v>
      </c>
      <c r="P1664">
        <v>34.928199999999997</v>
      </c>
      <c r="Q1664">
        <v>3.3216999999999999</v>
      </c>
      <c r="R1664">
        <v>1492.25</v>
      </c>
      <c r="S1664">
        <v>27.811499999999999</v>
      </c>
      <c r="T1664">
        <v>27.796299999999999</v>
      </c>
      <c r="U1664">
        <v>1478.92</v>
      </c>
      <c r="V1664" s="1">
        <v>0</v>
      </c>
    </row>
    <row r="1665" spans="2:22" x14ac:dyDescent="0.25">
      <c r="B1665">
        <v>1690.693</v>
      </c>
      <c r="C1665">
        <v>3.4655999999999998</v>
      </c>
      <c r="D1665">
        <v>3.4636999999999998</v>
      </c>
      <c r="E1665">
        <v>3.2771530000000002</v>
      </c>
      <c r="F1665">
        <v>3.27535</v>
      </c>
      <c r="G1665">
        <v>1.3092999999999999</v>
      </c>
      <c r="H1665">
        <v>-0.39290000000000003</v>
      </c>
      <c r="I1665">
        <v>0.33800000000000002</v>
      </c>
      <c r="J1665">
        <v>34.947699999999998</v>
      </c>
      <c r="K1665" s="1">
        <v>1.1114999999999999</v>
      </c>
      <c r="L1665" s="1">
        <v>9.9999999999999998E-13</v>
      </c>
      <c r="M1665" s="1">
        <v>45493</v>
      </c>
      <c r="N1665">
        <v>1668</v>
      </c>
      <c r="O1665">
        <v>34.947600000000001</v>
      </c>
      <c r="P1665">
        <v>34.928199999999997</v>
      </c>
      <c r="Q1665">
        <v>3.3208000000000002</v>
      </c>
      <c r="R1665">
        <v>1492.27</v>
      </c>
      <c r="S1665">
        <v>27.811599999999999</v>
      </c>
      <c r="T1665">
        <v>27.796299999999999</v>
      </c>
      <c r="U1665">
        <v>1478.93</v>
      </c>
      <c r="V1665" s="1">
        <v>0</v>
      </c>
    </row>
    <row r="1666" spans="2:22" x14ac:dyDescent="0.25">
      <c r="B1666">
        <v>1691.711</v>
      </c>
      <c r="C1666">
        <v>3.4649999999999999</v>
      </c>
      <c r="D1666">
        <v>3.4584999999999999</v>
      </c>
      <c r="E1666">
        <v>3.2771520000000001</v>
      </c>
      <c r="F1666">
        <v>3.274883</v>
      </c>
      <c r="G1666">
        <v>1.3091999999999999</v>
      </c>
      <c r="H1666">
        <v>-0.375</v>
      </c>
      <c r="I1666">
        <v>0.34</v>
      </c>
      <c r="J1666">
        <v>34.947800000000001</v>
      </c>
      <c r="K1666" s="1">
        <v>1.1301000000000001</v>
      </c>
      <c r="L1666" s="1">
        <v>9.9999999999999998E-13</v>
      </c>
      <c r="M1666" s="1">
        <v>48003</v>
      </c>
      <c r="N1666">
        <v>1669</v>
      </c>
      <c r="O1666">
        <v>34.947699999999998</v>
      </c>
      <c r="P1666">
        <v>34.927599999999998</v>
      </c>
      <c r="Q1666">
        <v>3.3208000000000002</v>
      </c>
      <c r="R1666">
        <v>1492.28</v>
      </c>
      <c r="S1666">
        <v>27.811800000000002</v>
      </c>
      <c r="T1666">
        <v>27.796399999999998</v>
      </c>
      <c r="U1666">
        <v>1478.93</v>
      </c>
      <c r="V1666" s="1">
        <v>0</v>
      </c>
    </row>
    <row r="1667" spans="2:22" x14ac:dyDescent="0.25">
      <c r="B1667">
        <v>1692.7280000000001</v>
      </c>
      <c r="C1667">
        <v>3.4645000000000001</v>
      </c>
      <c r="D1667">
        <v>3.4567000000000001</v>
      </c>
      <c r="E1667">
        <v>3.277164</v>
      </c>
      <c r="F1667">
        <v>3.2747639999999998</v>
      </c>
      <c r="G1667">
        <v>1.3089999999999999</v>
      </c>
      <c r="H1667">
        <v>-0.39100000000000001</v>
      </c>
      <c r="I1667">
        <v>0.34079999999999999</v>
      </c>
      <c r="J1667">
        <v>34.948</v>
      </c>
      <c r="K1667" s="1">
        <v>0.83608000000000005</v>
      </c>
      <c r="L1667" s="1">
        <v>9.9999999999999998E-13</v>
      </c>
      <c r="M1667" s="1">
        <v>59298</v>
      </c>
      <c r="N1667">
        <v>1670</v>
      </c>
      <c r="O1667">
        <v>34.947899999999997</v>
      </c>
      <c r="P1667">
        <v>34.927599999999998</v>
      </c>
      <c r="Q1667">
        <v>3.3206000000000002</v>
      </c>
      <c r="R1667">
        <v>1492.3</v>
      </c>
      <c r="S1667">
        <v>27.812000000000001</v>
      </c>
      <c r="T1667">
        <v>27.796600000000002</v>
      </c>
      <c r="U1667">
        <v>1478.94</v>
      </c>
      <c r="V1667" s="1">
        <v>0</v>
      </c>
    </row>
    <row r="1668" spans="2:22" x14ac:dyDescent="0.25">
      <c r="B1668">
        <v>1693.7460000000001</v>
      </c>
      <c r="C1668">
        <v>3.4647999999999999</v>
      </c>
      <c r="D1668">
        <v>3.4579</v>
      </c>
      <c r="E1668">
        <v>3.2771620000000001</v>
      </c>
      <c r="F1668">
        <v>3.274953</v>
      </c>
      <c r="G1668">
        <v>1.3089</v>
      </c>
      <c r="H1668">
        <v>-0.37190000000000001</v>
      </c>
      <c r="I1668">
        <v>0.3498</v>
      </c>
      <c r="J1668">
        <v>34.947200000000002</v>
      </c>
      <c r="K1668" s="1">
        <v>1.7414000000000001</v>
      </c>
      <c r="L1668" s="1">
        <v>9.9999999999999998E-13</v>
      </c>
      <c r="M1668" s="1">
        <v>17420</v>
      </c>
      <c r="N1668">
        <v>1671</v>
      </c>
      <c r="O1668">
        <v>34.947099999999999</v>
      </c>
      <c r="P1668">
        <v>34.928199999999997</v>
      </c>
      <c r="Q1668">
        <v>3.3206000000000002</v>
      </c>
      <c r="R1668">
        <v>1492.31</v>
      </c>
      <c r="S1668">
        <v>27.811299999999999</v>
      </c>
      <c r="T1668">
        <v>27.796900000000001</v>
      </c>
      <c r="U1668">
        <v>1478.95</v>
      </c>
      <c r="V1668" s="1">
        <v>0</v>
      </c>
    </row>
    <row r="1669" spans="2:22" x14ac:dyDescent="0.25">
      <c r="B1669">
        <v>1694.7639999999999</v>
      </c>
      <c r="C1669">
        <v>3.464</v>
      </c>
      <c r="D1669">
        <v>3.4618000000000002</v>
      </c>
      <c r="E1669">
        <v>3.2771379999999999</v>
      </c>
      <c r="F1669">
        <v>3.2754050000000001</v>
      </c>
      <c r="G1669">
        <v>1.3089999999999999</v>
      </c>
      <c r="H1669">
        <v>-0.3891</v>
      </c>
      <c r="I1669">
        <v>0.33960000000000001</v>
      </c>
      <c r="J1669">
        <v>34.947200000000002</v>
      </c>
      <c r="K1669" s="1">
        <v>1.3302</v>
      </c>
      <c r="L1669" s="1">
        <v>9.9999999999999998E-13</v>
      </c>
      <c r="M1669" s="1">
        <v>41922</v>
      </c>
      <c r="N1669">
        <v>1672</v>
      </c>
      <c r="O1669">
        <v>34.947099999999999</v>
      </c>
      <c r="P1669">
        <v>34.928800000000003</v>
      </c>
      <c r="Q1669">
        <v>3.3216000000000001</v>
      </c>
      <c r="R1669">
        <v>1492.33</v>
      </c>
      <c r="S1669">
        <v>27.811399999999999</v>
      </c>
      <c r="T1669">
        <v>27.797000000000001</v>
      </c>
      <c r="U1669">
        <v>1478.96</v>
      </c>
      <c r="V1669" s="1">
        <v>0</v>
      </c>
    </row>
    <row r="1670" spans="2:22" x14ac:dyDescent="0.25">
      <c r="B1670">
        <v>1695.7809999999999</v>
      </c>
      <c r="C1670">
        <v>3.4636</v>
      </c>
      <c r="D1670">
        <v>3.4613</v>
      </c>
      <c r="E1670">
        <v>3.277145</v>
      </c>
      <c r="F1670">
        <v>3.2753860000000001</v>
      </c>
      <c r="G1670">
        <v>1.3089999999999999</v>
      </c>
      <c r="H1670">
        <v>-0.37319999999999998</v>
      </c>
      <c r="I1670">
        <v>0.33760000000000001</v>
      </c>
      <c r="J1670">
        <v>34.947200000000002</v>
      </c>
      <c r="K1670" s="1">
        <v>1.4652000000000001</v>
      </c>
      <c r="L1670" s="1">
        <v>9.9999999999999998E-13</v>
      </c>
      <c r="M1670" s="1">
        <v>44449</v>
      </c>
      <c r="N1670">
        <v>1673</v>
      </c>
      <c r="O1670">
        <v>34.947200000000002</v>
      </c>
      <c r="P1670">
        <v>34.928699999999999</v>
      </c>
      <c r="Q1670">
        <v>3.3218999999999999</v>
      </c>
      <c r="R1670">
        <v>1492.34</v>
      </c>
      <c r="S1670">
        <v>27.811499999999999</v>
      </c>
      <c r="T1670">
        <v>27.797000000000001</v>
      </c>
      <c r="U1670">
        <v>1478.97</v>
      </c>
      <c r="V1670" s="1">
        <v>0</v>
      </c>
    </row>
    <row r="1671" spans="2:22" x14ac:dyDescent="0.25">
      <c r="B1671">
        <v>1696.799</v>
      </c>
      <c r="C1671">
        <v>3.4632999999999998</v>
      </c>
      <c r="D1671">
        <v>3.4557000000000002</v>
      </c>
      <c r="E1671">
        <v>3.277161</v>
      </c>
      <c r="F1671">
        <v>3.2748300000000001</v>
      </c>
      <c r="G1671">
        <v>1.3088</v>
      </c>
      <c r="H1671">
        <v>-0.3911</v>
      </c>
      <c r="I1671">
        <v>0.34079999999999999</v>
      </c>
      <c r="J1671">
        <v>34.947299999999998</v>
      </c>
      <c r="K1671" s="1">
        <v>0.98080000000000001</v>
      </c>
      <c r="L1671" s="1">
        <v>9.9999999999999998E-13</v>
      </c>
      <c r="M1671" s="1">
        <v>47433</v>
      </c>
      <c r="N1671">
        <v>1674</v>
      </c>
      <c r="O1671">
        <v>34.947099999999999</v>
      </c>
      <c r="P1671">
        <v>34.927399999999999</v>
      </c>
      <c r="Q1671">
        <v>3.3218000000000001</v>
      </c>
      <c r="R1671">
        <v>1492.36</v>
      </c>
      <c r="S1671">
        <v>27.811499999999999</v>
      </c>
      <c r="T1671">
        <v>27.796500000000002</v>
      </c>
      <c r="U1671">
        <v>1478.97</v>
      </c>
      <c r="V1671" s="1">
        <v>0</v>
      </c>
    </row>
    <row r="1672" spans="2:22" x14ac:dyDescent="0.25">
      <c r="B1672">
        <v>1697.817</v>
      </c>
      <c r="C1672">
        <v>3.4624000000000001</v>
      </c>
      <c r="D1672">
        <v>3.4510000000000001</v>
      </c>
      <c r="E1672">
        <v>3.2771699999999999</v>
      </c>
      <c r="F1672">
        <v>3.2744499999999999</v>
      </c>
      <c r="G1672">
        <v>1.3088</v>
      </c>
      <c r="H1672">
        <v>-0.38100000000000001</v>
      </c>
      <c r="I1672">
        <v>0.34439999999999998</v>
      </c>
      <c r="J1672">
        <v>34.947800000000001</v>
      </c>
      <c r="K1672" s="1">
        <v>0.98670000000000002</v>
      </c>
      <c r="L1672" s="1">
        <v>9.9999999999999998E-13</v>
      </c>
      <c r="M1672" s="1">
        <v>52259</v>
      </c>
      <c r="N1672">
        <v>1675</v>
      </c>
      <c r="O1672">
        <v>34.947699999999998</v>
      </c>
      <c r="P1672">
        <v>34.927399999999999</v>
      </c>
      <c r="Q1672">
        <v>3.3222999999999998</v>
      </c>
      <c r="R1672">
        <v>1492.37</v>
      </c>
      <c r="S1672">
        <v>27.812000000000001</v>
      </c>
      <c r="T1672">
        <v>27.796900000000001</v>
      </c>
      <c r="U1672">
        <v>1478.98</v>
      </c>
      <c r="V1672" s="1">
        <v>0</v>
      </c>
    </row>
    <row r="1673" spans="2:22" x14ac:dyDescent="0.25">
      <c r="B1673">
        <v>1698.8340000000001</v>
      </c>
      <c r="C1673">
        <v>3.4601999999999999</v>
      </c>
      <c r="D1673">
        <v>3.4498000000000002</v>
      </c>
      <c r="E1673">
        <v>3.277164</v>
      </c>
      <c r="F1673">
        <v>3.2743600000000002</v>
      </c>
      <c r="G1673">
        <v>1.3087</v>
      </c>
      <c r="H1673">
        <v>-0.38319999999999999</v>
      </c>
      <c r="I1673">
        <v>0.34100000000000003</v>
      </c>
      <c r="J1673">
        <v>34.949599999999997</v>
      </c>
      <c r="K1673" s="1">
        <v>0.94055999999999995</v>
      </c>
      <c r="L1673" s="1">
        <v>9.9999999999999998E-13</v>
      </c>
      <c r="M1673" s="1">
        <v>49937</v>
      </c>
      <c r="N1673">
        <v>1676</v>
      </c>
      <c r="O1673">
        <v>34.9495</v>
      </c>
      <c r="P1673">
        <v>34.927100000000003</v>
      </c>
      <c r="Q1673">
        <v>3.3224</v>
      </c>
      <c r="R1673">
        <v>1492.38</v>
      </c>
      <c r="S1673">
        <v>27.813700000000001</v>
      </c>
      <c r="T1673">
        <v>27.796900000000001</v>
      </c>
      <c r="U1673">
        <v>1478.99</v>
      </c>
      <c r="V1673" s="1">
        <v>0</v>
      </c>
    </row>
    <row r="1674" spans="2:22" x14ac:dyDescent="0.25">
      <c r="B1674">
        <v>1699.8520000000001</v>
      </c>
      <c r="C1674">
        <v>3.4605999999999999</v>
      </c>
      <c r="D1674">
        <v>3.4483000000000001</v>
      </c>
      <c r="E1674">
        <v>3.2771840000000001</v>
      </c>
      <c r="F1674">
        <v>3.2742599999999999</v>
      </c>
      <c r="G1674">
        <v>1.3081</v>
      </c>
      <c r="H1674">
        <v>-0.37869999999999998</v>
      </c>
      <c r="I1674">
        <v>0.33710000000000001</v>
      </c>
      <c r="J1674">
        <v>34.948999999999998</v>
      </c>
      <c r="K1674" s="1">
        <v>1.3552</v>
      </c>
      <c r="L1674" s="1">
        <v>9.9999999999999998E-13</v>
      </c>
      <c r="M1674" s="1">
        <v>39025</v>
      </c>
      <c r="N1674">
        <v>1677</v>
      </c>
      <c r="O1674">
        <v>34.948799999999999</v>
      </c>
      <c r="P1674">
        <v>34.927100000000003</v>
      </c>
      <c r="Q1674">
        <v>3.3205</v>
      </c>
      <c r="R1674">
        <v>1492.4</v>
      </c>
      <c r="S1674">
        <v>27.813199999999998</v>
      </c>
      <c r="T1674">
        <v>27.797000000000001</v>
      </c>
      <c r="U1674">
        <v>1479</v>
      </c>
      <c r="V1674" s="1">
        <v>0</v>
      </c>
    </row>
    <row r="1675" spans="2:22" x14ac:dyDescent="0.25">
      <c r="B1675">
        <v>1700.87</v>
      </c>
      <c r="C1675">
        <v>3.4628000000000001</v>
      </c>
      <c r="D1675">
        <v>3.4481999999999999</v>
      </c>
      <c r="E1675">
        <v>3.2771690000000002</v>
      </c>
      <c r="F1675">
        <v>3.2743000000000002</v>
      </c>
      <c r="G1675">
        <v>1.3085</v>
      </c>
      <c r="H1675">
        <v>-0.37409999999999999</v>
      </c>
      <c r="I1675">
        <v>0.34050000000000002</v>
      </c>
      <c r="J1675">
        <v>34.945900000000002</v>
      </c>
      <c r="K1675" s="1">
        <v>1.4157</v>
      </c>
      <c r="L1675" s="1">
        <v>9.9999999999999998E-13</v>
      </c>
      <c r="M1675" s="1">
        <v>31842</v>
      </c>
      <c r="N1675">
        <v>1678</v>
      </c>
      <c r="O1675">
        <v>34.945799999999998</v>
      </c>
      <c r="P1675">
        <v>34.927199999999999</v>
      </c>
      <c r="Q1675">
        <v>3.3222</v>
      </c>
      <c r="R1675">
        <v>1492.42</v>
      </c>
      <c r="S1675">
        <v>27.810600000000001</v>
      </c>
      <c r="T1675">
        <v>27.7971</v>
      </c>
      <c r="U1675">
        <v>1479.01</v>
      </c>
      <c r="V1675" s="1">
        <v>0</v>
      </c>
    </row>
    <row r="1676" spans="2:22" x14ac:dyDescent="0.25">
      <c r="B1676">
        <v>1701.8879999999999</v>
      </c>
      <c r="C1676">
        <v>3.4586999999999999</v>
      </c>
      <c r="D1676">
        <v>3.4491999999999998</v>
      </c>
      <c r="E1676">
        <v>3.2771270000000001</v>
      </c>
      <c r="F1676">
        <v>3.2744789999999999</v>
      </c>
      <c r="G1676">
        <v>1.3087</v>
      </c>
      <c r="H1676">
        <v>-0.37719999999999998</v>
      </c>
      <c r="I1676">
        <v>0.3407</v>
      </c>
      <c r="J1676">
        <v>34.949300000000001</v>
      </c>
      <c r="K1676" s="1">
        <v>0.85177000000000003</v>
      </c>
      <c r="L1676" s="1">
        <v>9.9999999999999998E-13</v>
      </c>
      <c r="M1676" s="1">
        <v>59792</v>
      </c>
      <c r="N1676">
        <v>1679</v>
      </c>
      <c r="O1676">
        <v>34.949100000000001</v>
      </c>
      <c r="P1676">
        <v>34.927700000000002</v>
      </c>
      <c r="Q1676">
        <v>3.3237000000000001</v>
      </c>
      <c r="R1676">
        <v>1492.43</v>
      </c>
      <c r="S1676">
        <v>27.813600000000001</v>
      </c>
      <c r="T1676">
        <v>27.7974</v>
      </c>
      <c r="U1676">
        <v>1479.01</v>
      </c>
      <c r="V1676" s="1">
        <v>0</v>
      </c>
    </row>
    <row r="1677" spans="2:22" x14ac:dyDescent="0.25">
      <c r="B1677">
        <v>1702.905</v>
      </c>
      <c r="C1677">
        <v>3.4571000000000001</v>
      </c>
      <c r="D1677">
        <v>3.4483999999999999</v>
      </c>
      <c r="E1677">
        <v>3.277136</v>
      </c>
      <c r="F1677">
        <v>3.2744300000000002</v>
      </c>
      <c r="G1677">
        <v>1.3087</v>
      </c>
      <c r="H1677">
        <v>-0.39350000000000002</v>
      </c>
      <c r="I1677">
        <v>0.34</v>
      </c>
      <c r="J1677">
        <v>34.950600000000001</v>
      </c>
      <c r="K1677" s="1">
        <v>1.1825000000000001</v>
      </c>
      <c r="L1677" s="1">
        <v>9.9999999999999998E-13</v>
      </c>
      <c r="M1677" s="1">
        <v>37320</v>
      </c>
      <c r="N1677">
        <v>1680</v>
      </c>
      <c r="O1677">
        <v>34.950400000000002</v>
      </c>
      <c r="P1677">
        <v>34.927399999999999</v>
      </c>
      <c r="Q1677">
        <v>3.3246000000000002</v>
      </c>
      <c r="R1677">
        <v>1492.44</v>
      </c>
      <c r="S1677">
        <v>27.814699999999998</v>
      </c>
      <c r="T1677">
        <v>27.7973</v>
      </c>
      <c r="U1677">
        <v>1479.02</v>
      </c>
      <c r="V1677" s="1">
        <v>0</v>
      </c>
    </row>
    <row r="1678" spans="2:22" x14ac:dyDescent="0.25">
      <c r="B1678">
        <v>1703.923</v>
      </c>
      <c r="C1678">
        <v>3.456</v>
      </c>
      <c r="D1678">
        <v>3.4466999999999999</v>
      </c>
      <c r="E1678">
        <v>3.277145</v>
      </c>
      <c r="F1678">
        <v>3.274289</v>
      </c>
      <c r="G1678">
        <v>1.3086</v>
      </c>
      <c r="H1678">
        <v>-0.37690000000000001</v>
      </c>
      <c r="I1678">
        <v>0.33979999999999999</v>
      </c>
      <c r="J1678">
        <v>34.951300000000003</v>
      </c>
      <c r="K1678" s="1">
        <v>1.3561000000000001</v>
      </c>
      <c r="L1678" s="1">
        <v>9.9999999999999998E-13</v>
      </c>
      <c r="M1678" s="1">
        <v>33419</v>
      </c>
      <c r="N1678">
        <v>1681</v>
      </c>
      <c r="O1678">
        <v>34.9512</v>
      </c>
      <c r="P1678">
        <v>34.927100000000003</v>
      </c>
      <c r="Q1678">
        <v>3.3246000000000002</v>
      </c>
      <c r="R1678">
        <v>1492.45</v>
      </c>
      <c r="S1678">
        <v>27.8155</v>
      </c>
      <c r="T1678">
        <v>27.7972</v>
      </c>
      <c r="U1678">
        <v>1479.03</v>
      </c>
      <c r="V1678" s="1">
        <v>0</v>
      </c>
    </row>
    <row r="1679" spans="2:22" x14ac:dyDescent="0.25">
      <c r="B1679">
        <v>1704.941</v>
      </c>
      <c r="C1679">
        <v>3.4542000000000002</v>
      </c>
      <c r="D1679">
        <v>3.4453999999999998</v>
      </c>
      <c r="E1679">
        <v>3.2771539999999999</v>
      </c>
      <c r="F1679">
        <v>3.2742040000000001</v>
      </c>
      <c r="G1679">
        <v>1.3081</v>
      </c>
      <c r="H1679">
        <v>-0.38550000000000001</v>
      </c>
      <c r="I1679">
        <v>0.3387</v>
      </c>
      <c r="J1679">
        <v>34.9529</v>
      </c>
      <c r="K1679" s="1">
        <v>0.99292000000000002</v>
      </c>
      <c r="L1679" s="1">
        <v>9.9999999999999998E-13</v>
      </c>
      <c r="M1679" s="1">
        <v>52547</v>
      </c>
      <c r="N1679">
        <v>1682</v>
      </c>
      <c r="O1679">
        <v>34.9527</v>
      </c>
      <c r="P1679">
        <v>34.927</v>
      </c>
      <c r="Q1679">
        <v>3.3233000000000001</v>
      </c>
      <c r="R1679">
        <v>1492.46</v>
      </c>
      <c r="S1679">
        <v>27.8169</v>
      </c>
      <c r="T1679">
        <v>27.7972</v>
      </c>
      <c r="U1679">
        <v>1479.04</v>
      </c>
      <c r="V1679" s="1">
        <v>0</v>
      </c>
    </row>
    <row r="1680" spans="2:22" x14ac:dyDescent="0.25">
      <c r="B1680">
        <v>1705.9580000000001</v>
      </c>
      <c r="C1680">
        <v>3.4519000000000002</v>
      </c>
      <c r="D1680">
        <v>3.4432999999999998</v>
      </c>
      <c r="E1680">
        <v>3.2771530000000002</v>
      </c>
      <c r="F1680">
        <v>3.274041</v>
      </c>
      <c r="G1680">
        <v>1.3078000000000001</v>
      </c>
      <c r="H1680">
        <v>-0.39360000000000001</v>
      </c>
      <c r="I1680">
        <v>0.3397</v>
      </c>
      <c r="J1680">
        <v>34.954900000000002</v>
      </c>
      <c r="K1680" s="1">
        <v>1.0966</v>
      </c>
      <c r="L1680" s="1">
        <v>9.9999999999999998E-13</v>
      </c>
      <c r="M1680" s="1">
        <v>50051</v>
      </c>
      <c r="N1680">
        <v>1683</v>
      </c>
      <c r="O1680">
        <v>34.954700000000003</v>
      </c>
      <c r="P1680">
        <v>34.9268</v>
      </c>
      <c r="Q1680">
        <v>3.3224999999999998</v>
      </c>
      <c r="R1680">
        <v>1492.47</v>
      </c>
      <c r="S1680">
        <v>27.8187</v>
      </c>
      <c r="T1680">
        <v>27.7973</v>
      </c>
      <c r="U1680">
        <v>1479.05</v>
      </c>
      <c r="V1680" s="1">
        <v>0</v>
      </c>
    </row>
    <row r="1681" spans="2:22" x14ac:dyDescent="0.25">
      <c r="B1681">
        <v>1706.9760000000001</v>
      </c>
      <c r="C1681">
        <v>3.4500999999999999</v>
      </c>
      <c r="D1681">
        <v>3.4411</v>
      </c>
      <c r="E1681">
        <v>3.277164</v>
      </c>
      <c r="F1681">
        <v>3.2738870000000002</v>
      </c>
      <c r="G1681">
        <v>1.3075000000000001</v>
      </c>
      <c r="H1681">
        <v>-0.3826</v>
      </c>
      <c r="I1681">
        <v>0.33910000000000001</v>
      </c>
      <c r="J1681">
        <v>34.956400000000002</v>
      </c>
      <c r="K1681" s="1">
        <v>1.1675</v>
      </c>
      <c r="L1681" s="1">
        <v>9.9999999999999998E-13</v>
      </c>
      <c r="M1681" s="1">
        <v>44939</v>
      </c>
      <c r="N1681">
        <v>1684</v>
      </c>
      <c r="O1681">
        <v>34.956200000000003</v>
      </c>
      <c r="P1681">
        <v>34.9268</v>
      </c>
      <c r="Q1681">
        <v>3.3218000000000001</v>
      </c>
      <c r="R1681">
        <v>1492.49</v>
      </c>
      <c r="S1681">
        <v>27.8201</v>
      </c>
      <c r="T1681">
        <v>27.797499999999999</v>
      </c>
      <c r="U1681">
        <v>1479.05</v>
      </c>
      <c r="V1681" s="1">
        <v>0</v>
      </c>
    </row>
    <row r="1682" spans="2:22" x14ac:dyDescent="0.25">
      <c r="B1682">
        <v>1707.9939999999999</v>
      </c>
      <c r="C1682">
        <v>3.4531999999999998</v>
      </c>
      <c r="D1682">
        <v>3.4422000000000001</v>
      </c>
      <c r="E1682">
        <v>3.2771889999999999</v>
      </c>
      <c r="F1682">
        <v>3.2740610000000001</v>
      </c>
      <c r="G1682">
        <v>1.3075000000000001</v>
      </c>
      <c r="H1682">
        <v>-0.37409999999999999</v>
      </c>
      <c r="I1682">
        <v>0.33939999999999998</v>
      </c>
      <c r="J1682">
        <v>34.9529</v>
      </c>
      <c r="K1682" s="1">
        <v>1.375</v>
      </c>
      <c r="L1682" s="1">
        <v>9.9999999999999998E-13</v>
      </c>
      <c r="M1682" s="1">
        <v>33033</v>
      </c>
      <c r="N1682">
        <v>1685</v>
      </c>
      <c r="O1682">
        <v>34.9527</v>
      </c>
      <c r="P1682">
        <v>34.927199999999999</v>
      </c>
      <c r="Q1682">
        <v>3.3220999999999998</v>
      </c>
      <c r="R1682">
        <v>1492.51</v>
      </c>
      <c r="S1682">
        <v>27.817</v>
      </c>
      <c r="T1682">
        <v>27.797699999999999</v>
      </c>
      <c r="U1682">
        <v>1479.06</v>
      </c>
      <c r="V1682" s="1">
        <v>0</v>
      </c>
    </row>
    <row r="1683" spans="2:22" x14ac:dyDescent="0.25">
      <c r="B1683">
        <v>1709.0119999999999</v>
      </c>
      <c r="C1683">
        <v>3.4550999999999998</v>
      </c>
      <c r="D1683">
        <v>3.4426999999999999</v>
      </c>
      <c r="E1683">
        <v>3.2771699999999999</v>
      </c>
      <c r="F1683">
        <v>3.274168</v>
      </c>
      <c r="G1683">
        <v>1.3076000000000001</v>
      </c>
      <c r="H1683">
        <v>-0.40600000000000003</v>
      </c>
      <c r="I1683">
        <v>0.34139999999999998</v>
      </c>
      <c r="J1683">
        <v>34.950000000000003</v>
      </c>
      <c r="K1683" s="1">
        <v>0.83133999999999997</v>
      </c>
      <c r="L1683" s="1">
        <v>9.9999999999999998E-13</v>
      </c>
      <c r="M1683" s="1">
        <v>59245</v>
      </c>
      <c r="N1683">
        <v>1686</v>
      </c>
      <c r="O1683">
        <v>34.9499</v>
      </c>
      <c r="P1683">
        <v>34.927300000000002</v>
      </c>
      <c r="Q1683">
        <v>3.3228</v>
      </c>
      <c r="R1683">
        <v>1492.53</v>
      </c>
      <c r="S1683">
        <v>27.814599999999999</v>
      </c>
      <c r="T1683">
        <v>27.797799999999999</v>
      </c>
      <c r="U1683">
        <v>1479.07</v>
      </c>
      <c r="V1683" s="1">
        <v>0</v>
      </c>
    </row>
    <row r="1684" spans="2:22" x14ac:dyDescent="0.25">
      <c r="B1684">
        <v>1710.029</v>
      </c>
      <c r="C1684">
        <v>3.4521000000000002</v>
      </c>
      <c r="D1684">
        <v>3.4419</v>
      </c>
      <c r="E1684">
        <v>3.2771219999999999</v>
      </c>
      <c r="F1684">
        <v>3.2741349999999998</v>
      </c>
      <c r="G1684">
        <v>1.3078000000000001</v>
      </c>
      <c r="H1684">
        <v>-0.37440000000000001</v>
      </c>
      <c r="I1684">
        <v>0.3453</v>
      </c>
      <c r="J1684">
        <v>34.952300000000001</v>
      </c>
      <c r="K1684" s="1">
        <v>1.4098999999999999</v>
      </c>
      <c r="L1684" s="1">
        <v>9.9999999999999998E-13</v>
      </c>
      <c r="M1684" s="1">
        <v>30138</v>
      </c>
      <c r="N1684">
        <v>1687</v>
      </c>
      <c r="O1684">
        <v>34.952100000000002</v>
      </c>
      <c r="P1684">
        <v>34.927300000000002</v>
      </c>
      <c r="Q1684">
        <v>3.3243999999999998</v>
      </c>
      <c r="R1684">
        <v>1492.54</v>
      </c>
      <c r="S1684">
        <v>27.816700000000001</v>
      </c>
      <c r="T1684">
        <v>27.797899999999998</v>
      </c>
      <c r="U1684">
        <v>1479.08</v>
      </c>
      <c r="V1684" s="1">
        <v>0</v>
      </c>
    </row>
    <row r="1685" spans="2:22" x14ac:dyDescent="0.25">
      <c r="B1685">
        <v>1711.047</v>
      </c>
      <c r="C1685">
        <v>3.4504000000000001</v>
      </c>
      <c r="D1685">
        <v>3.4398</v>
      </c>
      <c r="E1685">
        <v>3.2771059999999999</v>
      </c>
      <c r="F1685">
        <v>3.2739370000000001</v>
      </c>
      <c r="G1685">
        <v>1.3086</v>
      </c>
      <c r="H1685">
        <v>-0.37330000000000002</v>
      </c>
      <c r="I1685">
        <v>0.34029999999999999</v>
      </c>
      <c r="J1685">
        <v>34.953400000000002</v>
      </c>
      <c r="K1685" s="1">
        <v>1.0718000000000001</v>
      </c>
      <c r="L1685" s="1">
        <v>9.9999999999999998E-13</v>
      </c>
      <c r="M1685" s="1">
        <v>43027</v>
      </c>
      <c r="N1685">
        <v>1688</v>
      </c>
      <c r="O1685">
        <v>34.953200000000002</v>
      </c>
      <c r="P1685">
        <v>34.9268</v>
      </c>
      <c r="Q1685">
        <v>3.3281999999999998</v>
      </c>
      <c r="R1685">
        <v>1492.55</v>
      </c>
      <c r="S1685">
        <v>27.817699999999999</v>
      </c>
      <c r="T1685">
        <v>27.797599999999999</v>
      </c>
      <c r="U1685">
        <v>1479.08</v>
      </c>
      <c r="V1685" s="1">
        <v>0</v>
      </c>
    </row>
    <row r="1686" spans="2:22" x14ac:dyDescent="0.25">
      <c r="B1686">
        <v>1712.0650000000001</v>
      </c>
      <c r="C1686">
        <v>3.4489000000000001</v>
      </c>
      <c r="D1686">
        <v>3.4373</v>
      </c>
      <c r="E1686">
        <v>3.2771080000000001</v>
      </c>
      <c r="F1686">
        <v>3.273739</v>
      </c>
      <c r="G1686">
        <v>1.3082</v>
      </c>
      <c r="H1686">
        <v>-0.37419999999999998</v>
      </c>
      <c r="I1686">
        <v>0.3372</v>
      </c>
      <c r="J1686">
        <v>34.954500000000003</v>
      </c>
      <c r="K1686" s="1">
        <v>1.1635</v>
      </c>
      <c r="L1686" s="1">
        <v>9.9999999999999998E-13</v>
      </c>
      <c r="M1686" s="1">
        <v>38225</v>
      </c>
      <c r="N1686">
        <v>1689</v>
      </c>
      <c r="O1686">
        <v>34.954300000000003</v>
      </c>
      <c r="P1686">
        <v>34.926499999999997</v>
      </c>
      <c r="Q1686">
        <v>3.3271000000000002</v>
      </c>
      <c r="R1686">
        <v>1492.56</v>
      </c>
      <c r="S1686">
        <v>27.8187</v>
      </c>
      <c r="T1686">
        <v>27.797599999999999</v>
      </c>
      <c r="U1686">
        <v>1479.09</v>
      </c>
      <c r="V1686" s="1">
        <v>0</v>
      </c>
    </row>
    <row r="1687" spans="2:22" x14ac:dyDescent="0.25">
      <c r="B1687">
        <v>1713.0830000000001</v>
      </c>
      <c r="C1687">
        <v>3.4468000000000001</v>
      </c>
      <c r="D1687">
        <v>3.4358</v>
      </c>
      <c r="E1687">
        <v>3.2771140000000001</v>
      </c>
      <c r="F1687">
        <v>3.2736269999999998</v>
      </c>
      <c r="G1687">
        <v>1.3081</v>
      </c>
      <c r="H1687">
        <v>-0.38869999999999999</v>
      </c>
      <c r="I1687">
        <v>0.33189999999999997</v>
      </c>
      <c r="J1687">
        <v>34.956299999999999</v>
      </c>
      <c r="K1687" s="1">
        <v>1.5145</v>
      </c>
      <c r="L1687" s="1">
        <v>9.9999999999999998E-13</v>
      </c>
      <c r="M1687" s="1">
        <v>24215</v>
      </c>
      <c r="N1687">
        <v>1690</v>
      </c>
      <c r="O1687">
        <v>34.956000000000003</v>
      </c>
      <c r="P1687">
        <v>34.926299999999998</v>
      </c>
      <c r="Q1687">
        <v>3.3273999999999999</v>
      </c>
      <c r="R1687">
        <v>1492.57</v>
      </c>
      <c r="S1687">
        <v>27.8203</v>
      </c>
      <c r="T1687">
        <v>27.797699999999999</v>
      </c>
      <c r="U1687">
        <v>1479.1</v>
      </c>
      <c r="V1687" s="1">
        <v>0</v>
      </c>
    </row>
    <row r="1688" spans="2:22" x14ac:dyDescent="0.25">
      <c r="B1688">
        <v>1714.1</v>
      </c>
      <c r="C1688">
        <v>3.4443999999999999</v>
      </c>
      <c r="D1688">
        <v>3.4348999999999998</v>
      </c>
      <c r="E1688">
        <v>3.27711</v>
      </c>
      <c r="F1688">
        <v>3.2735810000000001</v>
      </c>
      <c r="G1688">
        <v>1.3077000000000001</v>
      </c>
      <c r="H1688">
        <v>-0.39369999999999999</v>
      </c>
      <c r="I1688">
        <v>0.33739999999999998</v>
      </c>
      <c r="J1688">
        <v>34.958399999999997</v>
      </c>
      <c r="K1688" s="1">
        <v>0.99721000000000004</v>
      </c>
      <c r="L1688" s="1">
        <v>9.9999999999999998E-13</v>
      </c>
      <c r="M1688" s="1">
        <v>47182</v>
      </c>
      <c r="N1688">
        <v>1691</v>
      </c>
      <c r="O1688">
        <v>34.958100000000002</v>
      </c>
      <c r="P1688">
        <v>34.926200000000001</v>
      </c>
      <c r="Q1688">
        <v>3.3262999999999998</v>
      </c>
      <c r="R1688">
        <v>1492.58</v>
      </c>
      <c r="S1688">
        <v>27.822199999999999</v>
      </c>
      <c r="T1688">
        <v>27.797699999999999</v>
      </c>
      <c r="U1688">
        <v>1479.11</v>
      </c>
      <c r="V1688" s="1">
        <v>0</v>
      </c>
    </row>
    <row r="1689" spans="2:22" x14ac:dyDescent="0.25">
      <c r="B1689">
        <v>1715.1179999999999</v>
      </c>
      <c r="C1689">
        <v>3.4420000000000002</v>
      </c>
      <c r="D1689">
        <v>3.4327000000000001</v>
      </c>
      <c r="E1689">
        <v>3.2770980000000001</v>
      </c>
      <c r="F1689">
        <v>3.2734239999999999</v>
      </c>
      <c r="G1689">
        <v>1.3076000000000001</v>
      </c>
      <c r="H1689">
        <v>-0.40529999999999999</v>
      </c>
      <c r="I1689">
        <v>0.33939999999999998</v>
      </c>
      <c r="J1689">
        <v>34.960299999999997</v>
      </c>
      <c r="K1689" s="1">
        <v>0.90549000000000002</v>
      </c>
      <c r="L1689" s="1">
        <v>9.9999999999999998E-13</v>
      </c>
      <c r="M1689" s="1">
        <v>51924</v>
      </c>
      <c r="N1689">
        <v>1692</v>
      </c>
      <c r="O1689">
        <v>34.96</v>
      </c>
      <c r="P1689">
        <v>34.926099999999998</v>
      </c>
      <c r="Q1689">
        <v>3.3264</v>
      </c>
      <c r="R1689">
        <v>1492.59</v>
      </c>
      <c r="S1689">
        <v>27.823899999999998</v>
      </c>
      <c r="T1689">
        <v>27.797799999999999</v>
      </c>
      <c r="U1689">
        <v>1479.12</v>
      </c>
      <c r="V1689" s="1">
        <v>0</v>
      </c>
    </row>
    <row r="1690" spans="2:22" x14ac:dyDescent="0.25">
      <c r="B1690">
        <v>1716.136</v>
      </c>
      <c r="C1690">
        <v>3.4405000000000001</v>
      </c>
      <c r="D1690">
        <v>3.4323999999999999</v>
      </c>
      <c r="E1690">
        <v>3.2770980000000001</v>
      </c>
      <c r="F1690">
        <v>3.2734619999999999</v>
      </c>
      <c r="G1690">
        <v>1.3075000000000001</v>
      </c>
      <c r="H1690">
        <v>-0.38540000000000002</v>
      </c>
      <c r="I1690">
        <v>0.34</v>
      </c>
      <c r="J1690">
        <v>34.961399999999998</v>
      </c>
      <c r="K1690" s="1">
        <v>1.2108000000000001</v>
      </c>
      <c r="L1690" s="1">
        <v>9.9999999999999998E-13</v>
      </c>
      <c r="M1690" s="1">
        <v>39287</v>
      </c>
      <c r="N1690">
        <v>1693</v>
      </c>
      <c r="O1690">
        <v>34.961100000000002</v>
      </c>
      <c r="P1690">
        <v>34.926400000000001</v>
      </c>
      <c r="Q1690">
        <v>3.3264999999999998</v>
      </c>
      <c r="R1690">
        <v>1492.6</v>
      </c>
      <c r="S1690">
        <v>27.824999999999999</v>
      </c>
      <c r="T1690">
        <v>27.798100000000002</v>
      </c>
      <c r="U1690">
        <v>1479.12</v>
      </c>
      <c r="V1690" s="1">
        <v>0</v>
      </c>
    </row>
    <row r="1691" spans="2:22" x14ac:dyDescent="0.25">
      <c r="B1691">
        <v>1717.154</v>
      </c>
      <c r="C1691">
        <v>3.4403999999999999</v>
      </c>
      <c r="D1691">
        <v>3.4329999999999998</v>
      </c>
      <c r="E1691">
        <v>3.277091</v>
      </c>
      <c r="F1691">
        <v>3.2735699999999999</v>
      </c>
      <c r="G1691">
        <v>1.3076000000000001</v>
      </c>
      <c r="H1691">
        <v>-0.38979999999999998</v>
      </c>
      <c r="I1691">
        <v>0.33550000000000002</v>
      </c>
      <c r="J1691">
        <v>34.960900000000002</v>
      </c>
      <c r="K1691" s="1">
        <v>0.91315000000000002</v>
      </c>
      <c r="L1691" s="1">
        <v>9.9999999999999998E-13</v>
      </c>
      <c r="M1691" s="1">
        <v>59386</v>
      </c>
      <c r="N1691">
        <v>1694</v>
      </c>
      <c r="O1691">
        <v>34.960599999999999</v>
      </c>
      <c r="P1691">
        <v>34.926499999999997</v>
      </c>
      <c r="Q1691">
        <v>3.3273000000000001</v>
      </c>
      <c r="R1691">
        <v>1492.62</v>
      </c>
      <c r="S1691">
        <v>27.8246</v>
      </c>
      <c r="T1691">
        <v>27.798100000000002</v>
      </c>
      <c r="U1691">
        <v>1479.13</v>
      </c>
      <c r="V1691" s="1">
        <v>0</v>
      </c>
    </row>
    <row r="1692" spans="2:22" x14ac:dyDescent="0.25">
      <c r="B1692">
        <v>1718.172</v>
      </c>
      <c r="C1692">
        <v>3.4396</v>
      </c>
      <c r="D1692">
        <v>3.4291</v>
      </c>
      <c r="E1692">
        <v>3.2770739999999998</v>
      </c>
      <c r="F1692">
        <v>3.273209</v>
      </c>
      <c r="G1692">
        <v>1.3072999999999999</v>
      </c>
      <c r="H1692">
        <v>-0.39379999999999998</v>
      </c>
      <c r="I1692">
        <v>0.33929999999999999</v>
      </c>
      <c r="J1692">
        <v>34.960900000000002</v>
      </c>
      <c r="K1692" s="1">
        <v>1.1958</v>
      </c>
      <c r="L1692" s="1">
        <v>9.9999999999999998E-13</v>
      </c>
      <c r="M1692" s="1">
        <v>41088</v>
      </c>
      <c r="N1692">
        <v>1695</v>
      </c>
      <c r="O1692">
        <v>34.960700000000003</v>
      </c>
      <c r="P1692">
        <v>34.925899999999999</v>
      </c>
      <c r="Q1692">
        <v>3.3269000000000002</v>
      </c>
      <c r="R1692">
        <v>1492.63</v>
      </c>
      <c r="S1692">
        <v>27.8248</v>
      </c>
      <c r="T1692">
        <v>27.797999999999998</v>
      </c>
      <c r="U1692">
        <v>1479.14</v>
      </c>
      <c r="V1692" s="1">
        <v>0</v>
      </c>
    </row>
    <row r="1693" spans="2:22" x14ac:dyDescent="0.25">
      <c r="B1693">
        <v>1719.1890000000001</v>
      </c>
      <c r="C1693">
        <v>3.4382000000000001</v>
      </c>
      <c r="D1693">
        <v>3.4283999999999999</v>
      </c>
      <c r="E1693">
        <v>3.2770630000000001</v>
      </c>
      <c r="F1693">
        <v>3.273196</v>
      </c>
      <c r="G1693">
        <v>1.3075000000000001</v>
      </c>
      <c r="H1693">
        <v>-0.378</v>
      </c>
      <c r="I1693">
        <v>0.3392</v>
      </c>
      <c r="J1693">
        <v>34.961799999999997</v>
      </c>
      <c r="K1693" s="1">
        <v>1.1659999999999999</v>
      </c>
      <c r="L1693" s="1">
        <v>9.9999999999999998E-13</v>
      </c>
      <c r="M1693" s="1">
        <v>42853</v>
      </c>
      <c r="N1693">
        <v>1696</v>
      </c>
      <c r="O1693">
        <v>34.961599999999997</v>
      </c>
      <c r="P1693">
        <v>34.926000000000002</v>
      </c>
      <c r="Q1693">
        <v>3.3279000000000001</v>
      </c>
      <c r="R1693">
        <v>1492.65</v>
      </c>
      <c r="S1693">
        <v>27.825600000000001</v>
      </c>
      <c r="T1693">
        <v>27.798200000000001</v>
      </c>
      <c r="U1693">
        <v>1479.15</v>
      </c>
      <c r="V1693" s="1">
        <v>0</v>
      </c>
    </row>
    <row r="1694" spans="2:22" x14ac:dyDescent="0.25">
      <c r="B1694">
        <v>1720.2070000000001</v>
      </c>
      <c r="C1694">
        <v>3.4367000000000001</v>
      </c>
      <c r="D1694">
        <v>3.4291999999999998</v>
      </c>
      <c r="E1694">
        <v>3.2770570000000001</v>
      </c>
      <c r="F1694">
        <v>3.2733500000000002</v>
      </c>
      <c r="G1694">
        <v>1.3070999999999999</v>
      </c>
      <c r="H1694">
        <v>-0.38550000000000001</v>
      </c>
      <c r="I1694">
        <v>0.33910000000000001</v>
      </c>
      <c r="J1694">
        <v>34.962800000000001</v>
      </c>
      <c r="K1694" s="1">
        <v>1.2801</v>
      </c>
      <c r="L1694" s="1">
        <v>9.9999999999999998E-13</v>
      </c>
      <c r="M1694" s="1">
        <v>36589</v>
      </c>
      <c r="N1694">
        <v>1697</v>
      </c>
      <c r="O1694">
        <v>34.962600000000002</v>
      </c>
      <c r="P1694">
        <v>34.926499999999997</v>
      </c>
      <c r="Q1694">
        <v>3.3271999999999999</v>
      </c>
      <c r="R1694">
        <v>1492.66</v>
      </c>
      <c r="S1694">
        <v>27.826599999999999</v>
      </c>
      <c r="T1694">
        <v>27.798500000000001</v>
      </c>
      <c r="U1694">
        <v>1479.16</v>
      </c>
      <c r="V1694" s="1">
        <v>0</v>
      </c>
    </row>
    <row r="1695" spans="2:22" x14ac:dyDescent="0.25">
      <c r="B1695">
        <v>1721.2249999999999</v>
      </c>
      <c r="C1695">
        <v>3.4350999999999998</v>
      </c>
      <c r="D1695">
        <v>3.4281000000000001</v>
      </c>
      <c r="E1695">
        <v>3.2770510000000002</v>
      </c>
      <c r="F1695">
        <v>3.2732579999999998</v>
      </c>
      <c r="G1695">
        <v>1.3066</v>
      </c>
      <c r="H1695">
        <v>-0.39340000000000003</v>
      </c>
      <c r="I1695">
        <v>0.34</v>
      </c>
      <c r="J1695">
        <v>34.963999999999999</v>
      </c>
      <c r="K1695" s="1">
        <v>1.3421000000000001</v>
      </c>
      <c r="L1695" s="1">
        <v>9.9999999999999998E-13</v>
      </c>
      <c r="M1695" s="1">
        <v>38003</v>
      </c>
      <c r="N1695">
        <v>1698</v>
      </c>
      <c r="O1695">
        <v>34.963700000000003</v>
      </c>
      <c r="P1695">
        <v>34.926000000000002</v>
      </c>
      <c r="Q1695">
        <v>3.3254999999999999</v>
      </c>
      <c r="R1695">
        <v>1492.67</v>
      </c>
      <c r="S1695">
        <v>27.8276</v>
      </c>
      <c r="T1695">
        <v>27.798200000000001</v>
      </c>
      <c r="U1695">
        <v>1479.16</v>
      </c>
      <c r="V1695" s="1">
        <v>0</v>
      </c>
    </row>
    <row r="1696" spans="2:22" x14ac:dyDescent="0.25">
      <c r="B1696">
        <v>1722.2429999999999</v>
      </c>
      <c r="C1696">
        <v>3.4331</v>
      </c>
      <c r="D1696">
        <v>3.4226999999999999</v>
      </c>
      <c r="E1696">
        <v>3.2770489999999999</v>
      </c>
      <c r="F1696">
        <v>3.272767</v>
      </c>
      <c r="G1696">
        <v>1.3064</v>
      </c>
      <c r="H1696">
        <v>-0.39300000000000002</v>
      </c>
      <c r="I1696">
        <v>0.33760000000000001</v>
      </c>
      <c r="J1696">
        <v>34.965600000000002</v>
      </c>
      <c r="K1696" s="1">
        <v>1.2556</v>
      </c>
      <c r="L1696" s="1">
        <v>9.9999999999999998E-13</v>
      </c>
      <c r="M1696" s="1">
        <v>37499</v>
      </c>
      <c r="N1696">
        <v>1699</v>
      </c>
      <c r="O1696">
        <v>34.965299999999999</v>
      </c>
      <c r="P1696">
        <v>34.925400000000003</v>
      </c>
      <c r="Q1696">
        <v>3.3250999999999999</v>
      </c>
      <c r="R1696">
        <v>1492.68</v>
      </c>
      <c r="S1696">
        <v>27.8291</v>
      </c>
      <c r="T1696">
        <v>27.798200000000001</v>
      </c>
      <c r="U1696">
        <v>1479.17</v>
      </c>
      <c r="V1696" s="1">
        <v>0</v>
      </c>
    </row>
    <row r="1697" spans="2:22" x14ac:dyDescent="0.25">
      <c r="B1697">
        <v>1723.261</v>
      </c>
      <c r="C1697">
        <v>3.4319999999999999</v>
      </c>
      <c r="D1697">
        <v>3.4192999999999998</v>
      </c>
      <c r="E1697">
        <v>3.2770579999999998</v>
      </c>
      <c r="F1697">
        <v>3.2725</v>
      </c>
      <c r="G1697">
        <v>1.3063</v>
      </c>
      <c r="H1697">
        <v>-0.38109999999999999</v>
      </c>
      <c r="I1697">
        <v>0.33710000000000001</v>
      </c>
      <c r="J1697">
        <v>34.9664</v>
      </c>
      <c r="K1697" s="1">
        <v>1.0609</v>
      </c>
      <c r="L1697" s="1">
        <v>9.9999999999999998E-13</v>
      </c>
      <c r="M1697" s="1">
        <v>43704</v>
      </c>
      <c r="N1697">
        <v>1700</v>
      </c>
      <c r="O1697">
        <v>34.966099999999997</v>
      </c>
      <c r="P1697">
        <v>34.9253</v>
      </c>
      <c r="Q1697">
        <v>3.3254999999999999</v>
      </c>
      <c r="R1697">
        <v>1492.69</v>
      </c>
      <c r="S1697">
        <v>27.829899999999999</v>
      </c>
      <c r="T1697">
        <v>27.798500000000001</v>
      </c>
      <c r="U1697">
        <v>1479.18</v>
      </c>
      <c r="V1697" s="1">
        <v>0</v>
      </c>
    </row>
    <row r="1698" spans="2:22" x14ac:dyDescent="0.25">
      <c r="B1698">
        <v>1724.278</v>
      </c>
      <c r="C1698">
        <v>3.4323999999999999</v>
      </c>
      <c r="D1698">
        <v>3.4188000000000001</v>
      </c>
      <c r="E1698">
        <v>3.2770459999999999</v>
      </c>
      <c r="F1698">
        <v>3.2724980000000001</v>
      </c>
      <c r="G1698">
        <v>1.3062</v>
      </c>
      <c r="H1698">
        <v>-0.39019999999999999</v>
      </c>
      <c r="I1698">
        <v>0.33939999999999998</v>
      </c>
      <c r="J1698">
        <v>34.965299999999999</v>
      </c>
      <c r="K1698" s="1">
        <v>1.1609</v>
      </c>
      <c r="L1698" s="1">
        <v>9.9999999999999998E-13</v>
      </c>
      <c r="M1698" s="1">
        <v>42280</v>
      </c>
      <c r="N1698">
        <v>1701</v>
      </c>
      <c r="O1698">
        <v>34.965000000000003</v>
      </c>
      <c r="P1698">
        <v>34.9253</v>
      </c>
      <c r="Q1698">
        <v>3.3254999999999999</v>
      </c>
      <c r="R1698">
        <v>1492.71</v>
      </c>
      <c r="S1698">
        <v>27.829000000000001</v>
      </c>
      <c r="T1698">
        <v>27.7986</v>
      </c>
      <c r="U1698">
        <v>1479.19</v>
      </c>
      <c r="V1698" s="1">
        <v>0</v>
      </c>
    </row>
    <row r="1699" spans="2:22" x14ac:dyDescent="0.25">
      <c r="B1699">
        <v>1725.296</v>
      </c>
      <c r="C1699">
        <v>3.4304000000000001</v>
      </c>
      <c r="D1699">
        <v>3.4184999999999999</v>
      </c>
      <c r="E1699">
        <v>3.2769979999999999</v>
      </c>
      <c r="F1699">
        <v>3.2725040000000001</v>
      </c>
      <c r="G1699">
        <v>1.3062</v>
      </c>
      <c r="H1699">
        <v>-0.39389999999999997</v>
      </c>
      <c r="I1699">
        <v>0.3407</v>
      </c>
      <c r="J1699">
        <v>34.9664</v>
      </c>
      <c r="K1699" s="1">
        <v>1.2865</v>
      </c>
      <c r="L1699" s="1">
        <v>9.9999999999999998E-13</v>
      </c>
      <c r="M1699" s="1">
        <v>40883</v>
      </c>
      <c r="N1699">
        <v>1702</v>
      </c>
      <c r="O1699">
        <v>34.966099999999997</v>
      </c>
      <c r="P1699">
        <v>34.925199999999997</v>
      </c>
      <c r="Q1699">
        <v>3.3258000000000001</v>
      </c>
      <c r="R1699">
        <v>1492.72</v>
      </c>
      <c r="S1699">
        <v>27.83</v>
      </c>
      <c r="T1699">
        <v>27.798500000000001</v>
      </c>
      <c r="U1699">
        <v>1479.2</v>
      </c>
      <c r="V1699" s="1">
        <v>0</v>
      </c>
    </row>
    <row r="1700" spans="2:22" x14ac:dyDescent="0.25">
      <c r="B1700">
        <v>1726.3140000000001</v>
      </c>
      <c r="C1700">
        <v>3.4283000000000001</v>
      </c>
      <c r="D1700">
        <v>3.4171</v>
      </c>
      <c r="E1700">
        <v>3.276983</v>
      </c>
      <c r="F1700">
        <v>3.272421</v>
      </c>
      <c r="G1700">
        <v>1.3061</v>
      </c>
      <c r="H1700">
        <v>-0.39379999999999998</v>
      </c>
      <c r="I1700">
        <v>0.33229999999999998</v>
      </c>
      <c r="J1700">
        <v>34.9679</v>
      </c>
      <c r="K1700" s="1">
        <v>1.0645</v>
      </c>
      <c r="L1700" s="1">
        <v>9.9999999999999998E-13</v>
      </c>
      <c r="M1700" s="1">
        <v>52180</v>
      </c>
      <c r="N1700">
        <v>1703</v>
      </c>
      <c r="O1700">
        <v>34.967599999999997</v>
      </c>
      <c r="P1700">
        <v>34.925199999999997</v>
      </c>
      <c r="Q1700">
        <v>3.3262</v>
      </c>
      <c r="R1700">
        <v>1492.73</v>
      </c>
      <c r="S1700">
        <v>27.831399999999999</v>
      </c>
      <c r="T1700">
        <v>27.7987</v>
      </c>
      <c r="U1700">
        <v>1479.2</v>
      </c>
      <c r="V1700" s="1">
        <v>0</v>
      </c>
    </row>
    <row r="1701" spans="2:22" x14ac:dyDescent="0.25">
      <c r="B1701">
        <v>1727.3320000000001</v>
      </c>
      <c r="C1701">
        <v>3.4266999999999999</v>
      </c>
      <c r="D1701">
        <v>3.4169</v>
      </c>
      <c r="E1701">
        <v>3.2769780000000002</v>
      </c>
      <c r="F1701">
        <v>3.2724519999999999</v>
      </c>
      <c r="G1701">
        <v>1.3057000000000001</v>
      </c>
      <c r="H1701">
        <v>-0.39379999999999998</v>
      </c>
      <c r="I1701">
        <v>0.33510000000000001</v>
      </c>
      <c r="J1701">
        <v>34.969000000000001</v>
      </c>
      <c r="K1701" s="1">
        <v>1.6039000000000001</v>
      </c>
      <c r="L1701" s="1">
        <v>9.9999999999999998E-13</v>
      </c>
      <c r="M1701" s="1">
        <v>24351</v>
      </c>
      <c r="N1701">
        <v>1704</v>
      </c>
      <c r="O1701">
        <v>34.968699999999998</v>
      </c>
      <c r="P1701">
        <v>34.9253</v>
      </c>
      <c r="Q1701">
        <v>3.3250000000000002</v>
      </c>
      <c r="R1701">
        <v>1492.74</v>
      </c>
      <c r="S1701">
        <v>27.8325</v>
      </c>
      <c r="T1701">
        <v>27.7987</v>
      </c>
      <c r="U1701">
        <v>1479.21</v>
      </c>
      <c r="V1701" s="1">
        <v>0</v>
      </c>
    </row>
    <row r="1702" spans="2:22" x14ac:dyDescent="0.25">
      <c r="B1702">
        <v>1728.35</v>
      </c>
      <c r="C1702">
        <v>3.4249000000000001</v>
      </c>
      <c r="D1702">
        <v>3.4171999999999998</v>
      </c>
      <c r="E1702">
        <v>3.2769620000000002</v>
      </c>
      <c r="F1702">
        <v>3.272532</v>
      </c>
      <c r="G1702">
        <v>1.3057000000000001</v>
      </c>
      <c r="H1702">
        <v>-0.39379999999999998</v>
      </c>
      <c r="I1702">
        <v>0.33810000000000001</v>
      </c>
      <c r="J1702">
        <v>34.970300000000002</v>
      </c>
      <c r="K1702" s="1">
        <v>1.276</v>
      </c>
      <c r="L1702" s="1">
        <v>9.9999999999999998E-13</v>
      </c>
      <c r="M1702" s="1">
        <v>41331</v>
      </c>
      <c r="N1702">
        <v>1705</v>
      </c>
      <c r="O1702">
        <v>34.97</v>
      </c>
      <c r="P1702">
        <v>34.925400000000003</v>
      </c>
      <c r="Q1702">
        <v>3.3256999999999999</v>
      </c>
      <c r="R1702">
        <v>1492.75</v>
      </c>
      <c r="S1702">
        <v>27.8337</v>
      </c>
      <c r="T1702">
        <v>27.7989</v>
      </c>
      <c r="U1702">
        <v>1479.22</v>
      </c>
      <c r="V1702" s="1">
        <v>0</v>
      </c>
    </row>
    <row r="1703" spans="2:22" x14ac:dyDescent="0.25">
      <c r="B1703">
        <v>1729.3679999999999</v>
      </c>
      <c r="C1703">
        <v>3.4228999999999998</v>
      </c>
      <c r="D1703">
        <v>3.4182999999999999</v>
      </c>
      <c r="E1703">
        <v>3.2769509999999999</v>
      </c>
      <c r="F1703">
        <v>3.2727200000000001</v>
      </c>
      <c r="G1703">
        <v>1.3056000000000001</v>
      </c>
      <c r="H1703">
        <v>-0.39379999999999998</v>
      </c>
      <c r="I1703">
        <v>0.3402</v>
      </c>
      <c r="J1703">
        <v>34.971800000000002</v>
      </c>
      <c r="K1703" s="1">
        <v>0.71940999999999999</v>
      </c>
      <c r="L1703" s="1">
        <v>9.9999999999999998E-13</v>
      </c>
      <c r="M1703" s="1">
        <v>69484</v>
      </c>
      <c r="N1703">
        <v>1706</v>
      </c>
      <c r="O1703">
        <v>34.971499999999999</v>
      </c>
      <c r="P1703">
        <v>34.926000000000002</v>
      </c>
      <c r="Q1703">
        <v>3.3258000000000001</v>
      </c>
      <c r="R1703">
        <v>1492.77</v>
      </c>
      <c r="S1703">
        <v>27.835100000000001</v>
      </c>
      <c r="T1703">
        <v>27.799199999999999</v>
      </c>
      <c r="U1703">
        <v>1479.23</v>
      </c>
      <c r="V1703" s="1">
        <v>0</v>
      </c>
    </row>
    <row r="1704" spans="2:22" x14ac:dyDescent="0.25">
      <c r="B1704">
        <v>1730.385</v>
      </c>
      <c r="C1704">
        <v>3.4217</v>
      </c>
      <c r="D1704">
        <v>3.4234</v>
      </c>
      <c r="E1704">
        <v>3.2769430000000002</v>
      </c>
      <c r="F1704">
        <v>3.273355</v>
      </c>
      <c r="G1704">
        <v>1.3051999999999999</v>
      </c>
      <c r="H1704">
        <v>-0.39379999999999998</v>
      </c>
      <c r="I1704">
        <v>0.3402</v>
      </c>
      <c r="J1704">
        <v>34.972499999999997</v>
      </c>
      <c r="K1704" s="1">
        <v>1.268</v>
      </c>
      <c r="L1704" s="1">
        <v>9.9999999999999998E-13</v>
      </c>
      <c r="M1704" s="1">
        <v>40669</v>
      </c>
      <c r="N1704">
        <v>1707</v>
      </c>
      <c r="O1704">
        <v>34.972099999999998</v>
      </c>
      <c r="P1704">
        <v>34.927700000000002</v>
      </c>
      <c r="Q1704">
        <v>3.3246000000000002</v>
      </c>
      <c r="R1704">
        <v>1492.78</v>
      </c>
      <c r="S1704">
        <v>27.835699999999999</v>
      </c>
      <c r="T1704">
        <v>27.8001</v>
      </c>
      <c r="U1704">
        <v>1479.23</v>
      </c>
      <c r="V1704" s="1">
        <v>0</v>
      </c>
    </row>
    <row r="1705" spans="2:22" x14ac:dyDescent="0.25">
      <c r="B1705">
        <v>1731.403</v>
      </c>
      <c r="C1705">
        <v>3.4215</v>
      </c>
      <c r="D1705">
        <v>3.4337</v>
      </c>
      <c r="E1705">
        <v>3.276929</v>
      </c>
      <c r="F1705">
        <v>3.2744420000000001</v>
      </c>
      <c r="G1705">
        <v>1.3050999999999999</v>
      </c>
      <c r="H1705">
        <v>-0.39379999999999998</v>
      </c>
      <c r="I1705">
        <v>0.33800000000000002</v>
      </c>
      <c r="J1705">
        <v>34.972000000000001</v>
      </c>
      <c r="K1705" s="1">
        <v>1.1454</v>
      </c>
      <c r="L1705" s="1">
        <v>9.9999999999999998E-13</v>
      </c>
      <c r="M1705" s="1">
        <v>43506</v>
      </c>
      <c r="N1705">
        <v>1708</v>
      </c>
      <c r="O1705">
        <v>34.971699999999998</v>
      </c>
      <c r="P1705">
        <v>34.929200000000002</v>
      </c>
      <c r="Q1705">
        <v>3.3246000000000002</v>
      </c>
      <c r="R1705">
        <v>1492.79</v>
      </c>
      <c r="S1705">
        <v>27.8354</v>
      </c>
      <c r="T1705">
        <v>27.8003</v>
      </c>
      <c r="U1705">
        <v>1479.24</v>
      </c>
      <c r="V1705" s="1">
        <v>0</v>
      </c>
    </row>
    <row r="1706" spans="2:22" x14ac:dyDescent="0.25">
      <c r="B1706">
        <v>1732.421</v>
      </c>
      <c r="C1706">
        <v>3.4226000000000001</v>
      </c>
      <c r="D1706">
        <v>3.4350999999999998</v>
      </c>
      <c r="E1706">
        <v>3.2769189999999999</v>
      </c>
      <c r="F1706">
        <v>3.2746010000000001</v>
      </c>
      <c r="G1706">
        <v>1.3048999999999999</v>
      </c>
      <c r="H1706">
        <v>-0.38080000000000003</v>
      </c>
      <c r="I1706">
        <v>0.33879999999999999</v>
      </c>
      <c r="J1706">
        <v>34.970100000000002</v>
      </c>
      <c r="K1706" s="1">
        <v>1.1161000000000001</v>
      </c>
      <c r="L1706" s="1">
        <v>9.9999999999999998E-13</v>
      </c>
      <c r="M1706" s="1">
        <v>44444</v>
      </c>
      <c r="N1706">
        <v>1709</v>
      </c>
      <c r="O1706">
        <v>34.969900000000003</v>
      </c>
      <c r="P1706">
        <v>34.929099999999998</v>
      </c>
      <c r="Q1706">
        <v>3.3243</v>
      </c>
      <c r="R1706">
        <v>1492.81</v>
      </c>
      <c r="S1706">
        <v>27.8339</v>
      </c>
      <c r="T1706">
        <v>27.8001</v>
      </c>
      <c r="U1706">
        <v>1479.25</v>
      </c>
      <c r="V1706" s="1">
        <v>0</v>
      </c>
    </row>
    <row r="1707" spans="2:22" x14ac:dyDescent="0.25">
      <c r="B1707">
        <v>1733.4390000000001</v>
      </c>
      <c r="C1707">
        <v>3.4247999999999998</v>
      </c>
      <c r="D1707">
        <v>3.4346999999999999</v>
      </c>
      <c r="E1707">
        <v>3.2769110000000001</v>
      </c>
      <c r="F1707">
        <v>3.2746059999999999</v>
      </c>
      <c r="G1707">
        <v>1.3048</v>
      </c>
      <c r="H1707">
        <v>-0.38690000000000002</v>
      </c>
      <c r="I1707">
        <v>0.34050000000000002</v>
      </c>
      <c r="J1707">
        <v>34.966999999999999</v>
      </c>
      <c r="K1707" s="1">
        <v>0.98528000000000004</v>
      </c>
      <c r="L1707" s="1">
        <v>9.9999999999999998E-13</v>
      </c>
      <c r="M1707" s="1">
        <v>47760</v>
      </c>
      <c r="N1707">
        <v>1710</v>
      </c>
      <c r="O1707">
        <v>34.966900000000003</v>
      </c>
      <c r="P1707">
        <v>34.929099999999998</v>
      </c>
      <c r="Q1707">
        <v>3.3241999999999998</v>
      </c>
      <c r="R1707">
        <v>1492.84</v>
      </c>
      <c r="S1707">
        <v>27.831299999999999</v>
      </c>
      <c r="T1707">
        <v>27.8002</v>
      </c>
      <c r="U1707">
        <v>1479.26</v>
      </c>
      <c r="V1707" s="1">
        <v>0</v>
      </c>
    </row>
    <row r="1708" spans="2:22" x14ac:dyDescent="0.25">
      <c r="B1708">
        <v>1734.4570000000001</v>
      </c>
      <c r="C1708">
        <v>3.4266999999999999</v>
      </c>
      <c r="D1708">
        <v>3.4327999999999999</v>
      </c>
      <c r="E1708">
        <v>3.2768959999999998</v>
      </c>
      <c r="F1708">
        <v>3.2744490000000002</v>
      </c>
      <c r="G1708">
        <v>1.304</v>
      </c>
      <c r="H1708">
        <v>-0.379</v>
      </c>
      <c r="I1708">
        <v>0.35210000000000002</v>
      </c>
      <c r="J1708">
        <v>34.964300000000001</v>
      </c>
      <c r="K1708" s="1">
        <v>1.1008</v>
      </c>
      <c r="L1708" s="1">
        <v>9.9999999999999998E-13</v>
      </c>
      <c r="M1708" s="1">
        <v>45797</v>
      </c>
      <c r="N1708">
        <v>1711</v>
      </c>
      <c r="O1708">
        <v>34.964300000000001</v>
      </c>
      <c r="P1708">
        <v>34.928699999999999</v>
      </c>
      <c r="Q1708">
        <v>3.3210999999999999</v>
      </c>
      <c r="R1708">
        <v>1492.86</v>
      </c>
      <c r="S1708">
        <v>27.829000000000001</v>
      </c>
      <c r="T1708">
        <v>27.8001</v>
      </c>
      <c r="U1708">
        <v>1479.27</v>
      </c>
      <c r="V1708" s="1">
        <v>0</v>
      </c>
    </row>
    <row r="1709" spans="2:22" x14ac:dyDescent="0.25">
      <c r="B1709">
        <v>1735.4749999999999</v>
      </c>
      <c r="C1709">
        <v>3.4277000000000002</v>
      </c>
      <c r="D1709">
        <v>3.4306999999999999</v>
      </c>
      <c r="E1709">
        <v>3.2768769999999998</v>
      </c>
      <c r="F1709">
        <v>3.2742610000000001</v>
      </c>
      <c r="G1709">
        <v>1.3042</v>
      </c>
      <c r="H1709">
        <v>-0.3871</v>
      </c>
      <c r="I1709">
        <v>0.34449999999999997</v>
      </c>
      <c r="J1709">
        <v>34.962499999999999</v>
      </c>
      <c r="K1709" s="1">
        <v>1.3044</v>
      </c>
      <c r="L1709" s="1">
        <v>9.9999999999999998E-13</v>
      </c>
      <c r="M1709" s="1">
        <v>34590</v>
      </c>
      <c r="N1709">
        <v>1712</v>
      </c>
      <c r="O1709">
        <v>34.962499999999999</v>
      </c>
      <c r="P1709">
        <v>34.9283</v>
      </c>
      <c r="Q1709">
        <v>3.3220999999999998</v>
      </c>
      <c r="R1709">
        <v>1492.88</v>
      </c>
      <c r="S1709">
        <v>27.827500000000001</v>
      </c>
      <c r="T1709">
        <v>27.799900000000001</v>
      </c>
      <c r="U1709">
        <v>1479.27</v>
      </c>
      <c r="V1709" s="1">
        <v>0</v>
      </c>
    </row>
    <row r="1710" spans="2:22" x14ac:dyDescent="0.25">
      <c r="B1710">
        <v>1736.4929999999999</v>
      </c>
      <c r="C1710">
        <v>3.4281999999999999</v>
      </c>
      <c r="D1710">
        <v>3.4281000000000001</v>
      </c>
      <c r="E1710">
        <v>3.276859</v>
      </c>
      <c r="F1710">
        <v>3.2740450000000001</v>
      </c>
      <c r="G1710">
        <v>1.304</v>
      </c>
      <c r="H1710">
        <v>-0.39369999999999999</v>
      </c>
      <c r="I1710">
        <v>0.3367</v>
      </c>
      <c r="J1710">
        <v>34.961300000000001</v>
      </c>
      <c r="K1710" s="1">
        <v>1.1486000000000001</v>
      </c>
      <c r="L1710" s="1">
        <v>9.9999999999999998E-13</v>
      </c>
      <c r="M1710" s="1">
        <v>43360</v>
      </c>
      <c r="N1710">
        <v>1713</v>
      </c>
      <c r="O1710">
        <v>34.961300000000001</v>
      </c>
      <c r="P1710">
        <v>34.927900000000001</v>
      </c>
      <c r="Q1710">
        <v>3.3218000000000001</v>
      </c>
      <c r="R1710">
        <v>1492.89</v>
      </c>
      <c r="S1710">
        <v>27.826499999999999</v>
      </c>
      <c r="T1710">
        <v>27.799900000000001</v>
      </c>
      <c r="U1710">
        <v>1479.28</v>
      </c>
      <c r="V1710" s="1">
        <v>0</v>
      </c>
    </row>
    <row r="1711" spans="2:22" x14ac:dyDescent="0.25">
      <c r="B1711">
        <v>1737.51</v>
      </c>
      <c r="C1711">
        <v>3.4281999999999999</v>
      </c>
      <c r="D1711">
        <v>3.4243999999999999</v>
      </c>
      <c r="E1711">
        <v>3.2768350000000002</v>
      </c>
      <c r="F1711">
        <v>3.2737250000000002</v>
      </c>
      <c r="G1711">
        <v>1.3038000000000001</v>
      </c>
      <c r="H1711">
        <v>-0.38</v>
      </c>
      <c r="I1711">
        <v>0.3417</v>
      </c>
      <c r="J1711">
        <v>34.960500000000003</v>
      </c>
      <c r="K1711" s="1">
        <v>0.81279000000000001</v>
      </c>
      <c r="L1711" s="1">
        <v>9.9999999999999998E-13</v>
      </c>
      <c r="M1711" s="1">
        <v>61194</v>
      </c>
      <c r="N1711">
        <v>1714</v>
      </c>
      <c r="O1711">
        <v>34.960500000000003</v>
      </c>
      <c r="P1711">
        <v>34.927500000000002</v>
      </c>
      <c r="Q1711">
        <v>3.3214000000000001</v>
      </c>
      <c r="R1711">
        <v>1492.91</v>
      </c>
      <c r="S1711">
        <v>27.825900000000001</v>
      </c>
      <c r="T1711">
        <v>27.799900000000001</v>
      </c>
      <c r="U1711">
        <v>1479.29</v>
      </c>
      <c r="V1711" s="1">
        <v>0</v>
      </c>
    </row>
    <row r="1712" spans="2:22" x14ac:dyDescent="0.25">
      <c r="B1712">
        <v>1738.528</v>
      </c>
      <c r="C1712">
        <v>3.4276</v>
      </c>
      <c r="D1712">
        <v>3.4194</v>
      </c>
      <c r="E1712">
        <v>3.276818</v>
      </c>
      <c r="F1712">
        <v>3.273234</v>
      </c>
      <c r="G1712">
        <v>1.3032999999999999</v>
      </c>
      <c r="H1712">
        <v>-0.374</v>
      </c>
      <c r="I1712">
        <v>0.34279999999999999</v>
      </c>
      <c r="J1712">
        <v>34.960500000000003</v>
      </c>
      <c r="K1712" s="1">
        <v>1.3366</v>
      </c>
      <c r="L1712" s="1">
        <v>9.9999999999999998E-13</v>
      </c>
      <c r="M1712" s="1">
        <v>37963</v>
      </c>
      <c r="N1712">
        <v>1715</v>
      </c>
      <c r="O1712">
        <v>34.960500000000003</v>
      </c>
      <c r="P1712">
        <v>34.926499999999997</v>
      </c>
      <c r="Q1712">
        <v>3.32</v>
      </c>
      <c r="R1712">
        <v>1492.92</v>
      </c>
      <c r="S1712">
        <v>27.825900000000001</v>
      </c>
      <c r="T1712">
        <v>27.799600000000002</v>
      </c>
      <c r="U1712">
        <v>1479.3</v>
      </c>
      <c r="V1712" s="1">
        <v>0</v>
      </c>
    </row>
    <row r="1713" spans="2:22" x14ac:dyDescent="0.25">
      <c r="B1713">
        <v>1739.546</v>
      </c>
      <c r="C1713">
        <v>3.4262999999999999</v>
      </c>
      <c r="D1713">
        <v>3.4169999999999998</v>
      </c>
      <c r="E1713">
        <v>3.2768069999999998</v>
      </c>
      <c r="F1713">
        <v>3.2730700000000001</v>
      </c>
      <c r="G1713">
        <v>1.3028</v>
      </c>
      <c r="H1713">
        <v>-0.37430000000000002</v>
      </c>
      <c r="I1713">
        <v>0.33950000000000002</v>
      </c>
      <c r="J1713">
        <v>34.961300000000001</v>
      </c>
      <c r="K1713" s="1">
        <v>1.0605</v>
      </c>
      <c r="L1713" s="1">
        <v>9.9999999999999998E-13</v>
      </c>
      <c r="M1713" s="1">
        <v>47969</v>
      </c>
      <c r="N1713">
        <v>1716</v>
      </c>
      <c r="O1713">
        <v>34.961199999999998</v>
      </c>
      <c r="P1713">
        <v>34.926600000000001</v>
      </c>
      <c r="Q1713">
        <v>3.3184</v>
      </c>
      <c r="R1713">
        <v>1492.94</v>
      </c>
      <c r="S1713">
        <v>27.826599999999999</v>
      </c>
      <c r="T1713">
        <v>27.799900000000001</v>
      </c>
      <c r="U1713">
        <v>1479.31</v>
      </c>
      <c r="V1713" s="1">
        <v>0</v>
      </c>
    </row>
    <row r="1714" spans="2:22" x14ac:dyDescent="0.25">
      <c r="B1714">
        <v>1740.5640000000001</v>
      </c>
      <c r="C1714">
        <v>3.4245999999999999</v>
      </c>
      <c r="D1714">
        <v>3.4150999999999998</v>
      </c>
      <c r="E1714">
        <v>3.2767979999999999</v>
      </c>
      <c r="F1714">
        <v>3.272904</v>
      </c>
      <c r="G1714">
        <v>1.3028</v>
      </c>
      <c r="H1714">
        <v>-0.37940000000000002</v>
      </c>
      <c r="I1714">
        <v>0.33850000000000002</v>
      </c>
      <c r="J1714">
        <v>34.962400000000002</v>
      </c>
      <c r="K1714" s="1">
        <v>0.7923</v>
      </c>
      <c r="L1714" s="1">
        <v>9.9999999999999998E-13</v>
      </c>
      <c r="M1714" s="1">
        <v>57922</v>
      </c>
      <c r="N1714">
        <v>1717</v>
      </c>
      <c r="O1714">
        <v>34.962299999999999</v>
      </c>
      <c r="P1714">
        <v>34.926200000000001</v>
      </c>
      <c r="Q1714">
        <v>3.3188</v>
      </c>
      <c r="R1714">
        <v>1492.95</v>
      </c>
      <c r="S1714">
        <v>27.8277</v>
      </c>
      <c r="T1714">
        <v>27.799800000000001</v>
      </c>
      <c r="U1714">
        <v>1479.31</v>
      </c>
      <c r="V1714" s="1">
        <v>0</v>
      </c>
    </row>
    <row r="1715" spans="2:22" x14ac:dyDescent="0.25">
      <c r="B1715">
        <v>1741.5820000000001</v>
      </c>
      <c r="C1715">
        <v>3.4232</v>
      </c>
      <c r="D1715">
        <v>3.4123000000000001</v>
      </c>
      <c r="E1715">
        <v>3.2767909999999998</v>
      </c>
      <c r="F1715">
        <v>3.2726519999999999</v>
      </c>
      <c r="G1715">
        <v>1.3026</v>
      </c>
      <c r="H1715">
        <v>-0.39350000000000002</v>
      </c>
      <c r="I1715">
        <v>0.33750000000000002</v>
      </c>
      <c r="J1715">
        <v>34.9634</v>
      </c>
      <c r="K1715" s="1">
        <v>1.0709</v>
      </c>
      <c r="L1715" s="1">
        <v>9.9999999999999998E-13</v>
      </c>
      <c r="M1715" s="1">
        <v>43145</v>
      </c>
      <c r="N1715">
        <v>1718</v>
      </c>
      <c r="O1715">
        <v>34.963299999999997</v>
      </c>
      <c r="P1715">
        <v>34.925600000000003</v>
      </c>
      <c r="Q1715">
        <v>3.3186</v>
      </c>
      <c r="R1715">
        <v>1492.96</v>
      </c>
      <c r="S1715">
        <v>27.828600000000002</v>
      </c>
      <c r="T1715">
        <v>27.799600000000002</v>
      </c>
      <c r="U1715">
        <v>1479.32</v>
      </c>
      <c r="V1715" s="1">
        <v>0</v>
      </c>
    </row>
    <row r="1716" spans="2:22" x14ac:dyDescent="0.25">
      <c r="B1716">
        <v>1742.6</v>
      </c>
      <c r="C1716">
        <v>3.4214000000000002</v>
      </c>
      <c r="D1716">
        <v>3.4094000000000002</v>
      </c>
      <c r="E1716">
        <v>3.276783</v>
      </c>
      <c r="F1716">
        <v>3.2724359999999999</v>
      </c>
      <c r="G1716">
        <v>1.302</v>
      </c>
      <c r="H1716">
        <v>-0.39040000000000002</v>
      </c>
      <c r="I1716">
        <v>0.34039999999999998</v>
      </c>
      <c r="J1716">
        <v>34.964799999999997</v>
      </c>
      <c r="K1716" s="1">
        <v>1.1944999999999999</v>
      </c>
      <c r="L1716" s="1">
        <v>9.9999999999999998E-13</v>
      </c>
      <c r="M1716" s="1">
        <v>36579</v>
      </c>
      <c r="N1716">
        <v>1719</v>
      </c>
      <c r="O1716">
        <v>34.964599999999997</v>
      </c>
      <c r="P1716">
        <v>34.9255</v>
      </c>
      <c r="Q1716">
        <v>3.3167</v>
      </c>
      <c r="R1716">
        <v>1492.97</v>
      </c>
      <c r="S1716">
        <v>27.829899999999999</v>
      </c>
      <c r="T1716">
        <v>27.799800000000001</v>
      </c>
      <c r="U1716">
        <v>1479.33</v>
      </c>
      <c r="V1716" s="1">
        <v>0</v>
      </c>
    </row>
    <row r="1717" spans="2:22" x14ac:dyDescent="0.25">
      <c r="B1717">
        <v>1743.6179999999999</v>
      </c>
      <c r="C1717">
        <v>3.4186999999999999</v>
      </c>
      <c r="D1717">
        <v>3.4087999999999998</v>
      </c>
      <c r="E1717">
        <v>3.2767750000000002</v>
      </c>
      <c r="F1717">
        <v>3.27244</v>
      </c>
      <c r="G1717">
        <v>1.3013999999999999</v>
      </c>
      <c r="H1717">
        <v>-0.35959999999999998</v>
      </c>
      <c r="I1717">
        <v>0.33979999999999999</v>
      </c>
      <c r="J1717">
        <v>34.967100000000002</v>
      </c>
      <c r="K1717" s="1">
        <v>1.1182000000000001</v>
      </c>
      <c r="L1717" s="1">
        <v>9.9999999999999998E-13</v>
      </c>
      <c r="M1717" s="1">
        <v>46885</v>
      </c>
      <c r="N1717">
        <v>1720</v>
      </c>
      <c r="O1717">
        <v>34.966900000000003</v>
      </c>
      <c r="P1717">
        <v>34.925699999999999</v>
      </c>
      <c r="Q1717">
        <v>3.3149999999999999</v>
      </c>
      <c r="R1717">
        <v>1492.98</v>
      </c>
      <c r="S1717">
        <v>27.831900000000001</v>
      </c>
      <c r="T1717">
        <v>27.8</v>
      </c>
      <c r="U1717">
        <v>1479.34</v>
      </c>
      <c r="V1717" s="1">
        <v>0</v>
      </c>
    </row>
    <row r="1718" spans="2:22" x14ac:dyDescent="0.25">
      <c r="B1718">
        <v>1744.636</v>
      </c>
      <c r="C1718">
        <v>3.4224999999999999</v>
      </c>
      <c r="D1718">
        <v>3.4091999999999998</v>
      </c>
      <c r="E1718">
        <v>3.2767979999999999</v>
      </c>
      <c r="F1718">
        <v>3.2725430000000002</v>
      </c>
      <c r="G1718">
        <v>1.3011999999999999</v>
      </c>
      <c r="H1718">
        <v>-0.38769999999999999</v>
      </c>
      <c r="I1718">
        <v>0.3367</v>
      </c>
      <c r="J1718">
        <v>34.962600000000002</v>
      </c>
      <c r="K1718" s="1">
        <v>1.1521999999999999</v>
      </c>
      <c r="L1718" s="1">
        <v>9.9999999999999998E-13</v>
      </c>
      <c r="M1718" s="1">
        <v>47234</v>
      </c>
      <c r="N1718">
        <v>1721</v>
      </c>
      <c r="O1718">
        <v>34.962499999999999</v>
      </c>
      <c r="P1718">
        <v>34.926099999999998</v>
      </c>
      <c r="Q1718">
        <v>3.3142999999999998</v>
      </c>
      <c r="R1718">
        <v>1493.01</v>
      </c>
      <c r="S1718">
        <v>27.828099999999999</v>
      </c>
      <c r="T1718">
        <v>27.8003</v>
      </c>
      <c r="U1718">
        <v>1479.34</v>
      </c>
      <c r="V1718" s="1">
        <v>0</v>
      </c>
    </row>
    <row r="1719" spans="2:22" x14ac:dyDescent="0.25">
      <c r="B1719">
        <v>1745.654</v>
      </c>
      <c r="C1719">
        <v>3.4211999999999998</v>
      </c>
      <c r="D1719">
        <v>3.4079999999999999</v>
      </c>
      <c r="E1719">
        <v>3.2767119999999998</v>
      </c>
      <c r="F1719">
        <v>3.2724850000000001</v>
      </c>
      <c r="G1719">
        <v>1.3008999999999999</v>
      </c>
      <c r="H1719">
        <v>-0.37530000000000002</v>
      </c>
      <c r="I1719">
        <v>0.33629999999999999</v>
      </c>
      <c r="J1719">
        <v>34.962699999999998</v>
      </c>
      <c r="K1719" s="1">
        <v>1.2275</v>
      </c>
      <c r="L1719" s="1">
        <v>9.9999999999999998E-13</v>
      </c>
      <c r="M1719" s="1">
        <v>47819</v>
      </c>
      <c r="N1719">
        <v>1722</v>
      </c>
      <c r="O1719">
        <v>34.962499999999999</v>
      </c>
      <c r="P1719">
        <v>34.926200000000001</v>
      </c>
      <c r="Q1719">
        <v>3.3132999999999999</v>
      </c>
      <c r="R1719">
        <v>1493.02</v>
      </c>
      <c r="S1719">
        <v>27.828199999999999</v>
      </c>
      <c r="T1719">
        <v>27.8005</v>
      </c>
      <c r="U1719">
        <v>1479.35</v>
      </c>
      <c r="V1719" s="1">
        <v>0</v>
      </c>
    </row>
    <row r="1720" spans="2:22" x14ac:dyDescent="0.25">
      <c r="B1720">
        <v>1746.672</v>
      </c>
      <c r="C1720">
        <v>3.4178999999999999</v>
      </c>
      <c r="D1720">
        <v>3.4081000000000001</v>
      </c>
      <c r="E1720">
        <v>3.276672</v>
      </c>
      <c r="F1720">
        <v>3.2725780000000002</v>
      </c>
      <c r="G1720">
        <v>1.3013999999999999</v>
      </c>
      <c r="H1720">
        <v>-0.37430000000000002</v>
      </c>
      <c r="I1720">
        <v>0.33639999999999998</v>
      </c>
      <c r="J1720">
        <v>34.9651</v>
      </c>
      <c r="K1720" s="1">
        <v>0.99136999999999997</v>
      </c>
      <c r="L1720" s="1">
        <v>9.9999999999999998E-13</v>
      </c>
      <c r="M1720" s="1">
        <v>47368</v>
      </c>
      <c r="N1720">
        <v>1723</v>
      </c>
      <c r="O1720">
        <v>34.9649</v>
      </c>
      <c r="P1720">
        <v>34.926600000000001</v>
      </c>
      <c r="Q1720">
        <v>3.3161999999999998</v>
      </c>
      <c r="R1720">
        <v>1493.03</v>
      </c>
      <c r="S1720">
        <v>27.830500000000001</v>
      </c>
      <c r="T1720">
        <v>27.800799999999999</v>
      </c>
      <c r="U1720">
        <v>1479.36</v>
      </c>
      <c r="V1720" s="1">
        <v>0</v>
      </c>
    </row>
    <row r="1721" spans="2:22" x14ac:dyDescent="0.25">
      <c r="B1721">
        <v>1747.69</v>
      </c>
      <c r="C1721">
        <v>3.4167999999999998</v>
      </c>
      <c r="D1721">
        <v>3.4079999999999999</v>
      </c>
      <c r="E1721">
        <v>3.2766709999999999</v>
      </c>
      <c r="F1721">
        <v>3.2726120000000001</v>
      </c>
      <c r="G1721">
        <v>1.3010999999999999</v>
      </c>
      <c r="H1721">
        <v>-0.38640000000000002</v>
      </c>
      <c r="I1721">
        <v>0.33850000000000002</v>
      </c>
      <c r="J1721">
        <v>34.965800000000002</v>
      </c>
      <c r="K1721" s="1">
        <v>1.6146</v>
      </c>
      <c r="L1721" s="1">
        <v>9.9999999999999998E-13</v>
      </c>
      <c r="M1721" s="1">
        <v>28565</v>
      </c>
      <c r="N1721">
        <v>1724</v>
      </c>
      <c r="O1721">
        <v>34.965699999999998</v>
      </c>
      <c r="P1721">
        <v>34.926600000000001</v>
      </c>
      <c r="Q1721">
        <v>3.3155999999999999</v>
      </c>
      <c r="R1721">
        <v>1493.04</v>
      </c>
      <c r="S1721">
        <v>27.831199999999999</v>
      </c>
      <c r="T1721">
        <v>27.800899999999999</v>
      </c>
      <c r="U1721">
        <v>1479.37</v>
      </c>
      <c r="V1721" s="1">
        <v>0</v>
      </c>
    </row>
    <row r="1722" spans="2:22" x14ac:dyDescent="0.25">
      <c r="B1722">
        <v>1748.7080000000001</v>
      </c>
      <c r="C1722">
        <v>3.4154</v>
      </c>
      <c r="D1722">
        <v>3.4083999999999999</v>
      </c>
      <c r="E1722">
        <v>3.276675</v>
      </c>
      <c r="F1722">
        <v>3.2726860000000002</v>
      </c>
      <c r="G1722">
        <v>1.3007</v>
      </c>
      <c r="H1722">
        <v>-0.39360000000000001</v>
      </c>
      <c r="I1722">
        <v>0.3422</v>
      </c>
      <c r="J1722">
        <v>34.966900000000003</v>
      </c>
      <c r="K1722" s="1">
        <v>1.0550999999999999</v>
      </c>
      <c r="L1722" s="1">
        <v>9.9999999999999998E-13</v>
      </c>
      <c r="M1722" s="1">
        <v>49288</v>
      </c>
      <c r="N1722">
        <v>1725</v>
      </c>
      <c r="O1722">
        <v>34.966700000000003</v>
      </c>
      <c r="P1722">
        <v>34.926600000000001</v>
      </c>
      <c r="Q1722">
        <v>3.3144999999999998</v>
      </c>
      <c r="R1722">
        <v>1493.05</v>
      </c>
      <c r="S1722">
        <v>27.832100000000001</v>
      </c>
      <c r="T1722">
        <v>27.800899999999999</v>
      </c>
      <c r="U1722">
        <v>1479.38</v>
      </c>
      <c r="V1722" s="1">
        <v>0</v>
      </c>
    </row>
    <row r="1723" spans="2:22" x14ac:dyDescent="0.25">
      <c r="B1723">
        <v>1749.7249999999999</v>
      </c>
      <c r="C1723">
        <v>3.4134000000000002</v>
      </c>
      <c r="D1723">
        <v>3.4077000000000002</v>
      </c>
      <c r="E1723">
        <v>3.2766570000000002</v>
      </c>
      <c r="F1723">
        <v>3.2726730000000002</v>
      </c>
      <c r="G1723">
        <v>1.3005</v>
      </c>
      <c r="H1723">
        <v>-0.38640000000000002</v>
      </c>
      <c r="I1723">
        <v>0.34399999999999997</v>
      </c>
      <c r="J1723">
        <v>34.968299999999999</v>
      </c>
      <c r="K1723" s="1">
        <v>1.165</v>
      </c>
      <c r="L1723" s="1">
        <v>9.9999999999999998E-13</v>
      </c>
      <c r="M1723" s="1">
        <v>38181</v>
      </c>
      <c r="N1723">
        <v>1726</v>
      </c>
      <c r="O1723">
        <v>34.968000000000004</v>
      </c>
      <c r="P1723">
        <v>34.926699999999997</v>
      </c>
      <c r="Q1723">
        <v>3.3142999999999998</v>
      </c>
      <c r="R1723">
        <v>1493.06</v>
      </c>
      <c r="S1723">
        <v>27.833400000000001</v>
      </c>
      <c r="T1723">
        <v>27.800999999999998</v>
      </c>
      <c r="U1723">
        <v>1479.38</v>
      </c>
      <c r="V1723" s="1">
        <v>0</v>
      </c>
    </row>
    <row r="1724" spans="2:22" x14ac:dyDescent="0.25">
      <c r="B1724">
        <v>1750.7429999999999</v>
      </c>
      <c r="C1724">
        <v>3.4115000000000002</v>
      </c>
      <c r="D1724">
        <v>3.4047999999999998</v>
      </c>
      <c r="E1724">
        <v>3.2766410000000001</v>
      </c>
      <c r="F1724">
        <v>3.2724139999999999</v>
      </c>
      <c r="G1724">
        <v>1.3003</v>
      </c>
      <c r="H1724">
        <v>-0.3795</v>
      </c>
      <c r="I1724">
        <v>0.33960000000000001</v>
      </c>
      <c r="J1724">
        <v>34.9696</v>
      </c>
      <c r="K1724" s="1">
        <v>1.3046</v>
      </c>
      <c r="L1724" s="1">
        <v>9.9999999999999998E-13</v>
      </c>
      <c r="M1724" s="1">
        <v>46189</v>
      </c>
      <c r="N1724">
        <v>1727</v>
      </c>
      <c r="O1724">
        <v>34.9694</v>
      </c>
      <c r="P1724">
        <v>34.926200000000001</v>
      </c>
      <c r="Q1724">
        <v>3.3140999999999998</v>
      </c>
      <c r="R1724">
        <v>1493.07</v>
      </c>
      <c r="S1724">
        <v>27.834700000000002</v>
      </c>
      <c r="T1724">
        <v>27.800899999999999</v>
      </c>
      <c r="U1724">
        <v>1479.39</v>
      </c>
      <c r="V1724" s="1">
        <v>0</v>
      </c>
    </row>
    <row r="1725" spans="2:22" x14ac:dyDescent="0.25">
      <c r="B1725">
        <v>1751.761</v>
      </c>
      <c r="C1725">
        <v>3.4100999999999999</v>
      </c>
      <c r="D1725">
        <v>3.4009</v>
      </c>
      <c r="E1725">
        <v>3.2766299999999999</v>
      </c>
      <c r="F1725">
        <v>3.2721170000000002</v>
      </c>
      <c r="G1725">
        <v>1.2996000000000001</v>
      </c>
      <c r="H1725">
        <v>-0.39369999999999999</v>
      </c>
      <c r="I1725">
        <v>0.34060000000000001</v>
      </c>
      <c r="J1725">
        <v>34.970500000000001</v>
      </c>
      <c r="K1725" s="1">
        <v>1.1318999999999999</v>
      </c>
      <c r="L1725" s="1">
        <v>9.9999999999999998E-13</v>
      </c>
      <c r="M1725" s="1">
        <v>49960</v>
      </c>
      <c r="N1725">
        <v>1728</v>
      </c>
      <c r="O1725">
        <v>34.970300000000002</v>
      </c>
      <c r="P1725">
        <v>34.926299999999998</v>
      </c>
      <c r="Q1725">
        <v>3.3117999999999999</v>
      </c>
      <c r="R1725">
        <v>1493.08</v>
      </c>
      <c r="S1725">
        <v>27.8355</v>
      </c>
      <c r="T1725">
        <v>27.801300000000001</v>
      </c>
      <c r="U1725">
        <v>1479.4</v>
      </c>
      <c r="V1725" s="1">
        <v>0</v>
      </c>
    </row>
    <row r="1726" spans="2:22" x14ac:dyDescent="0.25">
      <c r="B1726">
        <v>1752.779</v>
      </c>
      <c r="C1726">
        <v>3.4097</v>
      </c>
      <c r="D1726">
        <v>3.3994</v>
      </c>
      <c r="E1726">
        <v>3.2766160000000002</v>
      </c>
      <c r="F1726">
        <v>3.2720250000000002</v>
      </c>
      <c r="G1726">
        <v>1.2992999999999999</v>
      </c>
      <c r="H1726">
        <v>-0.37990000000000002</v>
      </c>
      <c r="I1726">
        <v>0.33839999999999998</v>
      </c>
      <c r="J1726">
        <v>34.970300000000002</v>
      </c>
      <c r="K1726" s="1">
        <v>0.87524999999999997</v>
      </c>
      <c r="L1726" s="1">
        <v>9.9999999999999998E-13</v>
      </c>
      <c r="M1726" s="1">
        <v>56764</v>
      </c>
      <c r="N1726">
        <v>1729</v>
      </c>
      <c r="O1726">
        <v>34.97</v>
      </c>
      <c r="P1726">
        <v>34.926200000000001</v>
      </c>
      <c r="Q1726">
        <v>3.3107000000000002</v>
      </c>
      <c r="R1726">
        <v>1493.1</v>
      </c>
      <c r="S1726">
        <v>27.8354</v>
      </c>
      <c r="T1726">
        <v>27.801400000000001</v>
      </c>
      <c r="U1726">
        <v>1479.41</v>
      </c>
      <c r="V1726" s="1">
        <v>0</v>
      </c>
    </row>
    <row r="1727" spans="2:22" x14ac:dyDescent="0.25">
      <c r="B1727">
        <v>1753.797</v>
      </c>
      <c r="C1727">
        <v>3.4079999999999999</v>
      </c>
      <c r="D1727">
        <v>3.3982999999999999</v>
      </c>
      <c r="E1727">
        <v>3.276567</v>
      </c>
      <c r="F1727">
        <v>3.2719640000000001</v>
      </c>
      <c r="G1727">
        <v>1.2990999999999999</v>
      </c>
      <c r="H1727">
        <v>-0.37309999999999999</v>
      </c>
      <c r="I1727">
        <v>0.3402</v>
      </c>
      <c r="J1727">
        <v>34.970999999999997</v>
      </c>
      <c r="K1727" s="1">
        <v>0.81632000000000005</v>
      </c>
      <c r="L1727" s="1">
        <v>9.9999999999999998E-13</v>
      </c>
      <c r="M1727" s="1">
        <v>65585</v>
      </c>
      <c r="N1727">
        <v>1730</v>
      </c>
      <c r="O1727">
        <v>34.970700000000001</v>
      </c>
      <c r="P1727">
        <v>34.926299999999998</v>
      </c>
      <c r="Q1727">
        <v>3.3104</v>
      </c>
      <c r="R1727">
        <v>1493.11</v>
      </c>
      <c r="S1727">
        <v>27.836099999999998</v>
      </c>
      <c r="T1727">
        <v>27.801500000000001</v>
      </c>
      <c r="U1727">
        <v>1479.42</v>
      </c>
      <c r="V1727" s="1">
        <v>0</v>
      </c>
    </row>
    <row r="1728" spans="2:22" x14ac:dyDescent="0.25">
      <c r="B1728">
        <v>1754.8150000000001</v>
      </c>
      <c r="C1728">
        <v>3.4058000000000002</v>
      </c>
      <c r="D1728">
        <v>3.3978000000000002</v>
      </c>
      <c r="E1728">
        <v>3.276545</v>
      </c>
      <c r="F1728">
        <v>3.271954</v>
      </c>
      <c r="G1728">
        <v>1.2987</v>
      </c>
      <c r="H1728">
        <v>-0.37430000000000002</v>
      </c>
      <c r="I1728">
        <v>0.33729999999999999</v>
      </c>
      <c r="J1728">
        <v>34.9726</v>
      </c>
      <c r="K1728" s="1">
        <v>1.3434999999999999</v>
      </c>
      <c r="L1728" s="1">
        <v>9.9999999999999998E-13</v>
      </c>
      <c r="M1728" s="1">
        <v>33445</v>
      </c>
      <c r="N1728">
        <v>1731</v>
      </c>
      <c r="O1728">
        <v>34.972299999999997</v>
      </c>
      <c r="P1728">
        <v>34.926200000000001</v>
      </c>
      <c r="Q1728">
        <v>3.3096000000000001</v>
      </c>
      <c r="R1728">
        <v>1493.12</v>
      </c>
      <c r="S1728">
        <v>27.837499999999999</v>
      </c>
      <c r="T1728">
        <v>27.801500000000001</v>
      </c>
      <c r="U1728">
        <v>1479.42</v>
      </c>
      <c r="V1728" s="1">
        <v>0</v>
      </c>
    </row>
    <row r="1729" spans="2:22" x14ac:dyDescent="0.25">
      <c r="B1729">
        <v>1755.8330000000001</v>
      </c>
      <c r="C1729">
        <v>3.4047000000000001</v>
      </c>
      <c r="D1729">
        <v>3.3965000000000001</v>
      </c>
      <c r="E1729">
        <v>3.276548</v>
      </c>
      <c r="F1729">
        <v>3.271881</v>
      </c>
      <c r="G1729">
        <v>1.2983</v>
      </c>
      <c r="H1729">
        <v>-0.38450000000000001</v>
      </c>
      <c r="I1729">
        <v>0.3377</v>
      </c>
      <c r="J1729">
        <v>34.973300000000002</v>
      </c>
      <c r="K1729" s="1">
        <v>0.89298999999999995</v>
      </c>
      <c r="L1729" s="1">
        <v>9.9999999999999998E-13</v>
      </c>
      <c r="M1729" s="1">
        <v>52596</v>
      </c>
      <c r="N1729">
        <v>1732</v>
      </c>
      <c r="O1729">
        <v>34.972999999999999</v>
      </c>
      <c r="P1729">
        <v>34.926200000000001</v>
      </c>
      <c r="Q1729">
        <v>3.3086000000000002</v>
      </c>
      <c r="R1729">
        <v>1493.13</v>
      </c>
      <c r="S1729">
        <v>27.8383</v>
      </c>
      <c r="T1729">
        <v>27.8017</v>
      </c>
      <c r="U1729">
        <v>1479.43</v>
      </c>
      <c r="V1729" s="1">
        <v>0</v>
      </c>
    </row>
    <row r="1730" spans="2:22" x14ac:dyDescent="0.25">
      <c r="B1730">
        <v>1756.8510000000001</v>
      </c>
      <c r="C1730">
        <v>3.4035000000000002</v>
      </c>
      <c r="D1730">
        <v>3.3957000000000002</v>
      </c>
      <c r="E1730">
        <v>3.2765499999999999</v>
      </c>
      <c r="F1730">
        <v>3.2718539999999998</v>
      </c>
      <c r="G1730">
        <v>1.2979000000000001</v>
      </c>
      <c r="H1730">
        <v>-0.39410000000000001</v>
      </c>
      <c r="I1730">
        <v>0.33879999999999999</v>
      </c>
      <c r="J1730">
        <v>34.9741</v>
      </c>
      <c r="K1730" s="1">
        <v>1.0976999999999999</v>
      </c>
      <c r="L1730" s="1">
        <v>9.9999999999999998E-13</v>
      </c>
      <c r="M1730" s="1">
        <v>52631</v>
      </c>
      <c r="N1730">
        <v>1733</v>
      </c>
      <c r="O1730">
        <v>34.973799999999997</v>
      </c>
      <c r="P1730">
        <v>34.926200000000001</v>
      </c>
      <c r="Q1730">
        <v>3.3071000000000002</v>
      </c>
      <c r="R1730">
        <v>1493.15</v>
      </c>
      <c r="S1730">
        <v>27.838999999999999</v>
      </c>
      <c r="T1730">
        <v>27.8018</v>
      </c>
      <c r="U1730">
        <v>1479.44</v>
      </c>
      <c r="V1730" s="1">
        <v>0</v>
      </c>
    </row>
    <row r="1731" spans="2:22" x14ac:dyDescent="0.25">
      <c r="B1731">
        <v>1757.8689999999999</v>
      </c>
      <c r="C1731">
        <v>3.4018999999999999</v>
      </c>
      <c r="D1731">
        <v>3.3938999999999999</v>
      </c>
      <c r="E1731">
        <v>3.276538</v>
      </c>
      <c r="F1731">
        <v>3.2717070000000001</v>
      </c>
      <c r="G1731">
        <v>1.298</v>
      </c>
      <c r="H1731">
        <v>-0.38869999999999999</v>
      </c>
      <c r="I1731">
        <v>0.3397</v>
      </c>
      <c r="J1731">
        <v>34.975099999999998</v>
      </c>
      <c r="K1731" s="1">
        <v>1.3905000000000001</v>
      </c>
      <c r="L1731" s="1">
        <v>9.9999999999999998E-13</v>
      </c>
      <c r="M1731" s="1">
        <v>34877</v>
      </c>
      <c r="N1731">
        <v>1734</v>
      </c>
      <c r="O1731">
        <v>34.974800000000002</v>
      </c>
      <c r="P1731">
        <v>34.925800000000002</v>
      </c>
      <c r="Q1731">
        <v>3.3079999999999998</v>
      </c>
      <c r="R1731">
        <v>1493.16</v>
      </c>
      <c r="S1731">
        <v>27.84</v>
      </c>
      <c r="T1731">
        <v>27.8017</v>
      </c>
      <c r="U1731">
        <v>1479.45</v>
      </c>
      <c r="V1731" s="1">
        <v>0</v>
      </c>
    </row>
    <row r="1732" spans="2:22" x14ac:dyDescent="0.25">
      <c r="B1732">
        <v>1758.8869999999999</v>
      </c>
      <c r="C1732">
        <v>3.3999000000000001</v>
      </c>
      <c r="D1732">
        <v>3.3917999999999999</v>
      </c>
      <c r="E1732">
        <v>3.2765149999999998</v>
      </c>
      <c r="F1732">
        <v>3.2715719999999999</v>
      </c>
      <c r="G1732">
        <v>1.2977000000000001</v>
      </c>
      <c r="H1732">
        <v>-0.37830000000000003</v>
      </c>
      <c r="I1732">
        <v>0.33889999999999998</v>
      </c>
      <c r="J1732">
        <v>34.976599999999998</v>
      </c>
      <c r="K1732" s="1">
        <v>1.0570999999999999</v>
      </c>
      <c r="L1732" s="1">
        <v>9.9999999999999998E-13</v>
      </c>
      <c r="M1732" s="1">
        <v>47908</v>
      </c>
      <c r="N1732">
        <v>1735</v>
      </c>
      <c r="O1732">
        <v>34.976199999999999</v>
      </c>
      <c r="P1732">
        <v>34.925899999999999</v>
      </c>
      <c r="Q1732">
        <v>3.3073999999999999</v>
      </c>
      <c r="R1732">
        <v>1493.17</v>
      </c>
      <c r="S1732">
        <v>27.8413</v>
      </c>
      <c r="T1732">
        <v>27.8019</v>
      </c>
      <c r="U1732">
        <v>1479.45</v>
      </c>
      <c r="V1732" s="1">
        <v>0</v>
      </c>
    </row>
    <row r="1733" spans="2:22" x14ac:dyDescent="0.25">
      <c r="B1733">
        <v>1759.905</v>
      </c>
      <c r="C1733">
        <v>3.3982000000000001</v>
      </c>
      <c r="D1733">
        <v>3.3923000000000001</v>
      </c>
      <c r="E1733">
        <v>3.2764899999999999</v>
      </c>
      <c r="F1733">
        <v>3.2716919999999998</v>
      </c>
      <c r="G1733">
        <v>1.2968</v>
      </c>
      <c r="H1733">
        <v>-0.40010000000000001</v>
      </c>
      <c r="I1733">
        <v>0.33910000000000001</v>
      </c>
      <c r="J1733">
        <v>34.977600000000002</v>
      </c>
      <c r="K1733" s="1">
        <v>1.2112000000000001</v>
      </c>
      <c r="L1733" s="1">
        <v>9.9999999999999998E-13</v>
      </c>
      <c r="M1733" s="1">
        <v>35541</v>
      </c>
      <c r="N1733">
        <v>1736</v>
      </c>
      <c r="O1733">
        <v>34.977200000000003</v>
      </c>
      <c r="P1733">
        <v>34.926400000000001</v>
      </c>
      <c r="Q1733">
        <v>3.3045</v>
      </c>
      <c r="R1733">
        <v>1493.18</v>
      </c>
      <c r="S1733">
        <v>27.842300000000002</v>
      </c>
      <c r="T1733">
        <v>27.802199999999999</v>
      </c>
      <c r="U1733">
        <v>1479.46</v>
      </c>
      <c r="V1733" s="1">
        <v>0</v>
      </c>
    </row>
    <row r="1734" spans="2:22" x14ac:dyDescent="0.25">
      <c r="B1734">
        <v>1760.923</v>
      </c>
      <c r="C1734">
        <v>3.3975</v>
      </c>
      <c r="D1734">
        <v>3.3969999999999998</v>
      </c>
      <c r="E1734">
        <v>3.2764660000000001</v>
      </c>
      <c r="F1734">
        <v>3.2722220000000002</v>
      </c>
      <c r="G1734">
        <v>1.2966</v>
      </c>
      <c r="H1734">
        <v>-0.39810000000000001</v>
      </c>
      <c r="I1734">
        <v>0.3377</v>
      </c>
      <c r="J1734">
        <v>34.977499999999999</v>
      </c>
      <c r="K1734" s="1">
        <v>1.3952</v>
      </c>
      <c r="L1734" s="1">
        <v>9.9999999999999998E-13</v>
      </c>
      <c r="M1734" s="1">
        <v>33332</v>
      </c>
      <c r="N1734">
        <v>1737</v>
      </c>
      <c r="O1734">
        <v>34.9771</v>
      </c>
      <c r="P1734">
        <v>34.927199999999999</v>
      </c>
      <c r="Q1734">
        <v>3.3039999999999998</v>
      </c>
      <c r="R1734">
        <v>1493.19</v>
      </c>
      <c r="S1734">
        <v>27.842300000000002</v>
      </c>
      <c r="T1734">
        <v>27.802499999999998</v>
      </c>
      <c r="U1734">
        <v>1479.47</v>
      </c>
      <c r="V1734" s="1">
        <v>0</v>
      </c>
    </row>
    <row r="1735" spans="2:22" x14ac:dyDescent="0.25">
      <c r="B1735">
        <v>1761.941</v>
      </c>
      <c r="C1735">
        <v>3.3973</v>
      </c>
      <c r="D1735">
        <v>3.3935</v>
      </c>
      <c r="E1735">
        <v>3.2764440000000001</v>
      </c>
      <c r="F1735">
        <v>3.2719019999999999</v>
      </c>
      <c r="G1735">
        <v>1.2963</v>
      </c>
      <c r="H1735">
        <v>-0.3745</v>
      </c>
      <c r="I1735">
        <v>0.3367</v>
      </c>
      <c r="J1735">
        <v>34.976799999999997</v>
      </c>
      <c r="K1735" s="1">
        <v>1.1881999999999999</v>
      </c>
      <c r="L1735" s="1">
        <v>9.9999999999999998E-13</v>
      </c>
      <c r="M1735" s="1">
        <v>40660</v>
      </c>
      <c r="N1735">
        <v>1738</v>
      </c>
      <c r="O1735">
        <v>34.976599999999998</v>
      </c>
      <c r="P1735">
        <v>34.926600000000001</v>
      </c>
      <c r="Q1735">
        <v>3.3031000000000001</v>
      </c>
      <c r="R1735">
        <v>1493.21</v>
      </c>
      <c r="S1735">
        <v>27.841799999999999</v>
      </c>
      <c r="T1735">
        <v>27.802299999999999</v>
      </c>
      <c r="U1735">
        <v>1479.48</v>
      </c>
      <c r="V1735" s="1">
        <v>0</v>
      </c>
    </row>
    <row r="1736" spans="2:22" x14ac:dyDescent="0.25">
      <c r="B1736">
        <v>1762.9590000000001</v>
      </c>
      <c r="C1736">
        <v>3.3971</v>
      </c>
      <c r="D1736">
        <v>3.3871000000000002</v>
      </c>
      <c r="E1736">
        <v>3.2764150000000001</v>
      </c>
      <c r="F1736">
        <v>3.2713040000000002</v>
      </c>
      <c r="G1736">
        <v>1.296</v>
      </c>
      <c r="H1736">
        <v>-0.38479999999999998</v>
      </c>
      <c r="I1736">
        <v>0.33760000000000001</v>
      </c>
      <c r="J1736">
        <v>34.976199999999999</v>
      </c>
      <c r="K1736" s="1">
        <v>1.3146</v>
      </c>
      <c r="L1736" s="1">
        <v>9.9999999999999998E-13</v>
      </c>
      <c r="M1736" s="1">
        <v>39073</v>
      </c>
      <c r="N1736">
        <v>1739</v>
      </c>
      <c r="O1736">
        <v>34.975999999999999</v>
      </c>
      <c r="P1736">
        <v>34.925699999999999</v>
      </c>
      <c r="Q1736">
        <v>3.3026</v>
      </c>
      <c r="R1736">
        <v>1493.22</v>
      </c>
      <c r="S1736">
        <v>27.8414</v>
      </c>
      <c r="T1736">
        <v>27.802299999999999</v>
      </c>
      <c r="U1736">
        <v>1479.49</v>
      </c>
      <c r="V1736" s="1">
        <v>0</v>
      </c>
    </row>
    <row r="1737" spans="2:22" x14ac:dyDescent="0.25">
      <c r="B1737">
        <v>1763.9770000000001</v>
      </c>
      <c r="C1737">
        <v>3.3954</v>
      </c>
      <c r="D1737">
        <v>3.3834</v>
      </c>
      <c r="E1737">
        <v>3.276392</v>
      </c>
      <c r="F1737">
        <v>3.2709969999999999</v>
      </c>
      <c r="G1737">
        <v>1.2954000000000001</v>
      </c>
      <c r="H1737">
        <v>-0.39410000000000001</v>
      </c>
      <c r="I1737">
        <v>0.33850000000000002</v>
      </c>
      <c r="J1737">
        <v>34.977200000000003</v>
      </c>
      <c r="K1737" s="1">
        <v>0.92842000000000002</v>
      </c>
      <c r="L1737" s="1">
        <v>9.9999999999999998E-13</v>
      </c>
      <c r="M1737" s="1">
        <v>50393</v>
      </c>
      <c r="N1737">
        <v>1740</v>
      </c>
      <c r="O1737">
        <v>34.976999999999997</v>
      </c>
      <c r="P1737">
        <v>34.9255</v>
      </c>
      <c r="Q1737">
        <v>3.3003999999999998</v>
      </c>
      <c r="R1737">
        <v>1493.24</v>
      </c>
      <c r="S1737">
        <v>27.842400000000001</v>
      </c>
      <c r="T1737">
        <v>27.802399999999999</v>
      </c>
      <c r="U1737">
        <v>1479.49</v>
      </c>
      <c r="V1737" s="1">
        <v>0</v>
      </c>
    </row>
    <row r="1738" spans="2:22" x14ac:dyDescent="0.25">
      <c r="B1738">
        <v>1764.9949999999999</v>
      </c>
      <c r="C1738">
        <v>3.3935</v>
      </c>
      <c r="D1738">
        <v>3.3809999999999998</v>
      </c>
      <c r="E1738">
        <v>3.2763879999999999</v>
      </c>
      <c r="F1738">
        <v>3.2708219999999999</v>
      </c>
      <c r="G1738">
        <v>1.2951999999999999</v>
      </c>
      <c r="H1738">
        <v>-0.38800000000000001</v>
      </c>
      <c r="I1738">
        <v>0.34260000000000002</v>
      </c>
      <c r="J1738">
        <v>34.978700000000003</v>
      </c>
      <c r="K1738" s="1">
        <v>1.0357000000000001</v>
      </c>
      <c r="L1738" s="1">
        <v>9.9999999999999998E-13</v>
      </c>
      <c r="M1738" s="1">
        <v>50000</v>
      </c>
      <c r="N1738">
        <v>1741</v>
      </c>
      <c r="O1738">
        <v>34.978499999999997</v>
      </c>
      <c r="P1738">
        <v>34.9255</v>
      </c>
      <c r="Q1738">
        <v>3.3003</v>
      </c>
      <c r="R1738">
        <v>1493.25</v>
      </c>
      <c r="S1738">
        <v>27.843800000000002</v>
      </c>
      <c r="T1738">
        <v>27.802600000000002</v>
      </c>
      <c r="U1738">
        <v>1479.5</v>
      </c>
      <c r="V1738" s="1">
        <v>0</v>
      </c>
    </row>
    <row r="1739" spans="2:22" x14ac:dyDescent="0.25">
      <c r="B1739">
        <v>1766.0129999999999</v>
      </c>
      <c r="C1739">
        <v>3.3917999999999999</v>
      </c>
      <c r="D1739">
        <v>3.3801999999999999</v>
      </c>
      <c r="E1739">
        <v>3.2763789999999999</v>
      </c>
      <c r="F1739">
        <v>3.2707809999999999</v>
      </c>
      <c r="G1739">
        <v>1.2947</v>
      </c>
      <c r="H1739">
        <v>-0.37419999999999998</v>
      </c>
      <c r="I1739">
        <v>0.34460000000000002</v>
      </c>
      <c r="J1739">
        <v>34.979999999999997</v>
      </c>
      <c r="K1739" s="1">
        <v>1.2252000000000001</v>
      </c>
      <c r="L1739" s="1">
        <v>9.9999999999999998E-13</v>
      </c>
      <c r="M1739" s="1">
        <v>44974</v>
      </c>
      <c r="N1739">
        <v>1742</v>
      </c>
      <c r="O1739">
        <v>34.979700000000001</v>
      </c>
      <c r="P1739">
        <v>34.925400000000003</v>
      </c>
      <c r="Q1739">
        <v>3.2986</v>
      </c>
      <c r="R1739">
        <v>1493.26</v>
      </c>
      <c r="S1739">
        <v>27.844899999999999</v>
      </c>
      <c r="T1739">
        <v>27.802600000000002</v>
      </c>
      <c r="U1739">
        <v>1479.51</v>
      </c>
      <c r="V1739" s="1">
        <v>0</v>
      </c>
    </row>
    <row r="1740" spans="2:22" x14ac:dyDescent="0.25">
      <c r="B1740">
        <v>1767.0309999999999</v>
      </c>
      <c r="C1740">
        <v>3.3889</v>
      </c>
      <c r="D1740">
        <v>3.3799000000000001</v>
      </c>
      <c r="E1740">
        <v>3.2763589999999998</v>
      </c>
      <c r="F1740">
        <v>3.270794</v>
      </c>
      <c r="G1740">
        <v>1.2941</v>
      </c>
      <c r="H1740">
        <v>-0.37359999999999999</v>
      </c>
      <c r="I1740">
        <v>0.33939999999999998</v>
      </c>
      <c r="J1740">
        <v>34.982399999999998</v>
      </c>
      <c r="K1740" s="1">
        <v>1.0793999999999999</v>
      </c>
      <c r="L1740" s="1">
        <v>9.9999999999999998E-13</v>
      </c>
      <c r="M1740" s="1">
        <v>46398</v>
      </c>
      <c r="N1740">
        <v>1743</v>
      </c>
      <c r="O1740">
        <v>34.981999999999999</v>
      </c>
      <c r="P1740">
        <v>34.9253</v>
      </c>
      <c r="Q1740">
        <v>3.2967</v>
      </c>
      <c r="R1740">
        <v>1493.27</v>
      </c>
      <c r="S1740">
        <v>27.847100000000001</v>
      </c>
      <c r="T1740">
        <v>27.802600000000002</v>
      </c>
      <c r="U1740">
        <v>1479.52</v>
      </c>
      <c r="V1740" s="1">
        <v>0</v>
      </c>
    </row>
    <row r="1741" spans="2:22" x14ac:dyDescent="0.25">
      <c r="B1741">
        <v>1768.049</v>
      </c>
      <c r="C1741">
        <v>3.3866000000000001</v>
      </c>
      <c r="D1741">
        <v>3.3791000000000002</v>
      </c>
      <c r="E1741">
        <v>3.2763390000000001</v>
      </c>
      <c r="F1741">
        <v>3.2707639999999998</v>
      </c>
      <c r="G1741">
        <v>1.2937000000000001</v>
      </c>
      <c r="H1741">
        <v>-0.38190000000000002</v>
      </c>
      <c r="I1741">
        <v>0.3372</v>
      </c>
      <c r="J1741">
        <v>34.984099999999998</v>
      </c>
      <c r="K1741" s="1">
        <v>1.1738999999999999</v>
      </c>
      <c r="L1741" s="1">
        <v>9.9999999999999998E-13</v>
      </c>
      <c r="M1741" s="1">
        <v>40814</v>
      </c>
      <c r="N1741">
        <v>1744</v>
      </c>
      <c r="O1741">
        <v>34.983699999999999</v>
      </c>
      <c r="P1741">
        <v>34.9253</v>
      </c>
      <c r="Q1741">
        <v>3.2957000000000001</v>
      </c>
      <c r="R1741">
        <v>1493.28</v>
      </c>
      <c r="S1741">
        <v>27.848600000000001</v>
      </c>
      <c r="T1741">
        <v>27.802700000000002</v>
      </c>
      <c r="U1741">
        <v>1479.53</v>
      </c>
      <c r="V1741" s="1">
        <v>0</v>
      </c>
    </row>
    <row r="1742" spans="2:22" x14ac:dyDescent="0.25">
      <c r="B1742">
        <v>1769.067</v>
      </c>
      <c r="C1742">
        <v>3.3881999999999999</v>
      </c>
      <c r="D1742">
        <v>3.3784000000000001</v>
      </c>
      <c r="E1742">
        <v>3.276319</v>
      </c>
      <c r="F1742">
        <v>3.2707619999999999</v>
      </c>
      <c r="G1742">
        <v>1.2932999999999999</v>
      </c>
      <c r="H1742">
        <v>-0.39389999999999997</v>
      </c>
      <c r="I1742">
        <v>0.33829999999999999</v>
      </c>
      <c r="J1742">
        <v>34.981499999999997</v>
      </c>
      <c r="K1742" s="1">
        <v>1.1434</v>
      </c>
      <c r="L1742" s="1">
        <v>9.9999999999999998E-13</v>
      </c>
      <c r="M1742" s="1">
        <v>42866</v>
      </c>
      <c r="N1742">
        <v>1745</v>
      </c>
      <c r="O1742">
        <v>34.981200000000001</v>
      </c>
      <c r="P1742">
        <v>34.925600000000003</v>
      </c>
      <c r="Q1742">
        <v>3.2942999999999998</v>
      </c>
      <c r="R1742">
        <v>1493.3</v>
      </c>
      <c r="S1742">
        <v>27.846499999999999</v>
      </c>
      <c r="T1742">
        <v>27.803000000000001</v>
      </c>
      <c r="U1742">
        <v>1479.53</v>
      </c>
      <c r="V1742" s="1">
        <v>0</v>
      </c>
    </row>
    <row r="1743" spans="2:22" x14ac:dyDescent="0.25">
      <c r="B1743">
        <v>1770.085</v>
      </c>
      <c r="C1743">
        <v>3.3872</v>
      </c>
      <c r="D1743">
        <v>3.3792</v>
      </c>
      <c r="E1743">
        <v>3.2762609999999999</v>
      </c>
      <c r="F1743">
        <v>3.2708919999999999</v>
      </c>
      <c r="G1743">
        <v>1.2929999999999999</v>
      </c>
      <c r="H1743">
        <v>-0.39379999999999998</v>
      </c>
      <c r="I1743">
        <v>0.34050000000000002</v>
      </c>
      <c r="J1743">
        <v>34.981400000000001</v>
      </c>
      <c r="K1743" s="1">
        <v>1.0202</v>
      </c>
      <c r="L1743" s="1">
        <v>9.9999999999999998E-13</v>
      </c>
      <c r="M1743" s="1">
        <v>45832</v>
      </c>
      <c r="N1743">
        <v>1746</v>
      </c>
      <c r="O1743">
        <v>34.981099999999998</v>
      </c>
      <c r="P1743">
        <v>34.925800000000002</v>
      </c>
      <c r="Q1743">
        <v>3.2938000000000001</v>
      </c>
      <c r="R1743">
        <v>1493.31</v>
      </c>
      <c r="S1743">
        <v>27.846499999999999</v>
      </c>
      <c r="T1743">
        <v>27.803100000000001</v>
      </c>
      <c r="U1743">
        <v>1479.54</v>
      </c>
      <c r="V1743" s="1">
        <v>0</v>
      </c>
    </row>
    <row r="1744" spans="2:22" x14ac:dyDescent="0.25">
      <c r="B1744">
        <v>1771.1030000000001</v>
      </c>
      <c r="C1744">
        <v>3.3858999999999999</v>
      </c>
      <c r="D1744">
        <v>3.3788999999999998</v>
      </c>
      <c r="E1744">
        <v>3.276233</v>
      </c>
      <c r="F1744">
        <v>3.2709079999999999</v>
      </c>
      <c r="G1744">
        <v>1.2928999999999999</v>
      </c>
      <c r="H1744">
        <v>-0.37890000000000001</v>
      </c>
      <c r="I1744">
        <v>0.33800000000000002</v>
      </c>
      <c r="J1744">
        <v>34.981900000000003</v>
      </c>
      <c r="K1744" s="1">
        <v>1.5346</v>
      </c>
      <c r="L1744" s="1">
        <v>9.9999999999999998E-13</v>
      </c>
      <c r="M1744" s="1">
        <v>31992</v>
      </c>
      <c r="N1744">
        <v>1747</v>
      </c>
      <c r="O1744">
        <v>34.9816</v>
      </c>
      <c r="P1744">
        <v>34.925800000000002</v>
      </c>
      <c r="Q1744">
        <v>3.2936999999999999</v>
      </c>
      <c r="R1744">
        <v>1493.32</v>
      </c>
      <c r="S1744">
        <v>27.847100000000001</v>
      </c>
      <c r="T1744">
        <v>27.803100000000001</v>
      </c>
      <c r="U1744">
        <v>1479.55</v>
      </c>
      <c r="V1744" s="1">
        <v>0</v>
      </c>
    </row>
    <row r="1745" spans="2:22" x14ac:dyDescent="0.25">
      <c r="B1745">
        <v>1772.1210000000001</v>
      </c>
      <c r="C1745">
        <v>3.3849999999999998</v>
      </c>
      <c r="D1745">
        <v>3.3784000000000001</v>
      </c>
      <c r="E1745">
        <v>3.2762150000000001</v>
      </c>
      <c r="F1745">
        <v>3.2709169999999999</v>
      </c>
      <c r="G1745">
        <v>1.2927</v>
      </c>
      <c r="H1745">
        <v>-0.39300000000000002</v>
      </c>
      <c r="I1745">
        <v>0.33900000000000002</v>
      </c>
      <c r="J1745">
        <v>34.982100000000003</v>
      </c>
      <c r="K1745" s="1">
        <v>1.1249</v>
      </c>
      <c r="L1745" s="1">
        <v>9.9999999999999998E-13</v>
      </c>
      <c r="M1745" s="1">
        <v>40102</v>
      </c>
      <c r="N1745">
        <v>1748</v>
      </c>
      <c r="O1745">
        <v>34.981900000000003</v>
      </c>
      <c r="P1745">
        <v>34.925899999999999</v>
      </c>
      <c r="Q1745">
        <v>3.2936000000000001</v>
      </c>
      <c r="R1745">
        <v>1493.33</v>
      </c>
      <c r="S1745">
        <v>27.8474</v>
      </c>
      <c r="T1745">
        <v>27.8033</v>
      </c>
      <c r="U1745">
        <v>1479.56</v>
      </c>
      <c r="V1745" s="1">
        <v>0</v>
      </c>
    </row>
    <row r="1746" spans="2:22" x14ac:dyDescent="0.25">
      <c r="B1746">
        <v>1773.1389999999999</v>
      </c>
      <c r="C1746">
        <v>3.3837999999999999</v>
      </c>
      <c r="D1746">
        <v>3.3786999999999998</v>
      </c>
      <c r="E1746">
        <v>3.2762090000000001</v>
      </c>
      <c r="F1746">
        <v>3.271029</v>
      </c>
      <c r="G1746">
        <v>1.2926</v>
      </c>
      <c r="H1746">
        <v>-0.40739999999999998</v>
      </c>
      <c r="I1746">
        <v>0.3377</v>
      </c>
      <c r="J1746">
        <v>34.982900000000001</v>
      </c>
      <c r="K1746" s="1">
        <v>0.98109000000000002</v>
      </c>
      <c r="L1746" s="1">
        <v>9.9999999999999998E-13</v>
      </c>
      <c r="M1746" s="1">
        <v>52855</v>
      </c>
      <c r="N1746">
        <v>1749</v>
      </c>
      <c r="O1746">
        <v>34.982599999999998</v>
      </c>
      <c r="P1746">
        <v>34.926400000000001</v>
      </c>
      <c r="Q1746">
        <v>3.2936999999999999</v>
      </c>
      <c r="R1746">
        <v>1493.35</v>
      </c>
      <c r="S1746">
        <v>27.848099999999999</v>
      </c>
      <c r="T1746">
        <v>27.803699999999999</v>
      </c>
      <c r="U1746">
        <v>1479.56</v>
      </c>
      <c r="V1746" s="1">
        <v>0</v>
      </c>
    </row>
    <row r="1747" spans="2:22" x14ac:dyDescent="0.25">
      <c r="B1747">
        <v>1774.1569999999999</v>
      </c>
      <c r="C1747">
        <v>3.3824000000000001</v>
      </c>
      <c r="D1747">
        <v>3.3786999999999998</v>
      </c>
      <c r="E1747">
        <v>3.276189</v>
      </c>
      <c r="F1747">
        <v>3.2710789999999998</v>
      </c>
      <c r="G1747">
        <v>1.2923</v>
      </c>
      <c r="H1747">
        <v>-0.38850000000000001</v>
      </c>
      <c r="I1747">
        <v>0.33539999999999998</v>
      </c>
      <c r="J1747">
        <v>34.983699999999999</v>
      </c>
      <c r="K1747" s="1">
        <v>1.1722999999999999</v>
      </c>
      <c r="L1747" s="1">
        <v>9.9999999999999998E-13</v>
      </c>
      <c r="M1747" s="1">
        <v>42518</v>
      </c>
      <c r="N1747">
        <v>1750</v>
      </c>
      <c r="O1747">
        <v>34.983400000000003</v>
      </c>
      <c r="P1747">
        <v>34.926499999999997</v>
      </c>
      <c r="Q1747">
        <v>3.2930000000000001</v>
      </c>
      <c r="R1747">
        <v>1493.36</v>
      </c>
      <c r="S1747">
        <v>27.848800000000001</v>
      </c>
      <c r="T1747">
        <v>27.803799999999999</v>
      </c>
      <c r="U1747">
        <v>1479.57</v>
      </c>
      <c r="V1747" s="1">
        <v>0</v>
      </c>
    </row>
    <row r="1748" spans="2:22" x14ac:dyDescent="0.25">
      <c r="B1748">
        <v>1775.175</v>
      </c>
      <c r="C1748">
        <v>3.3812000000000002</v>
      </c>
      <c r="D1748">
        <v>3.3784999999999998</v>
      </c>
      <c r="E1748">
        <v>3.2761640000000001</v>
      </c>
      <c r="F1748">
        <v>3.2711199999999998</v>
      </c>
      <c r="G1748">
        <v>1.2919</v>
      </c>
      <c r="H1748">
        <v>-0.37419999999999998</v>
      </c>
      <c r="I1748">
        <v>0.34599999999999997</v>
      </c>
      <c r="J1748">
        <v>34.984200000000001</v>
      </c>
      <c r="K1748" s="1">
        <v>1.0197000000000001</v>
      </c>
      <c r="L1748" s="1">
        <v>9.9999999999999998E-13</v>
      </c>
      <c r="M1748" s="1">
        <v>45844</v>
      </c>
      <c r="N1748">
        <v>1751</v>
      </c>
      <c r="O1748">
        <v>34.983800000000002</v>
      </c>
      <c r="P1748">
        <v>34.926699999999997</v>
      </c>
      <c r="Q1748">
        <v>3.2915999999999999</v>
      </c>
      <c r="R1748">
        <v>1493.37</v>
      </c>
      <c r="S1748">
        <v>27.849299999999999</v>
      </c>
      <c r="T1748">
        <v>27.803999999999998</v>
      </c>
      <c r="U1748">
        <v>1479.58</v>
      </c>
      <c r="V1748" s="1">
        <v>0</v>
      </c>
    </row>
    <row r="1749" spans="2:22" x14ac:dyDescent="0.25">
      <c r="B1749">
        <v>1776.193</v>
      </c>
      <c r="C1749">
        <v>3.3803000000000001</v>
      </c>
      <c r="D1749">
        <v>3.3776000000000002</v>
      </c>
      <c r="E1749">
        <v>3.2761490000000002</v>
      </c>
      <c r="F1749">
        <v>3.2710910000000002</v>
      </c>
      <c r="G1749">
        <v>1.2917000000000001</v>
      </c>
      <c r="H1749">
        <v>-0.37430000000000002</v>
      </c>
      <c r="I1749">
        <v>0.33339999999999997</v>
      </c>
      <c r="J1749">
        <v>34.984499999999997</v>
      </c>
      <c r="K1749" s="1">
        <v>1.5611999999999999</v>
      </c>
      <c r="L1749" s="1">
        <v>9.9999999999999998E-13</v>
      </c>
      <c r="M1749" s="1">
        <v>37627</v>
      </c>
      <c r="N1749">
        <v>1752</v>
      </c>
      <c r="O1749">
        <v>34.984200000000001</v>
      </c>
      <c r="P1749">
        <v>34.9268</v>
      </c>
      <c r="Q1749">
        <v>3.2913000000000001</v>
      </c>
      <c r="R1749">
        <v>1493.39</v>
      </c>
      <c r="S1749">
        <v>27.849699999999999</v>
      </c>
      <c r="T1749">
        <v>27.804099999999998</v>
      </c>
      <c r="U1749">
        <v>1479.59</v>
      </c>
      <c r="V1749" s="1">
        <v>0</v>
      </c>
    </row>
    <row r="1750" spans="2:22" x14ac:dyDescent="0.25">
      <c r="B1750">
        <v>1777.212</v>
      </c>
      <c r="C1750">
        <v>3.3801999999999999</v>
      </c>
      <c r="D1750">
        <v>3.3774000000000002</v>
      </c>
      <c r="E1750">
        <v>3.2761439999999999</v>
      </c>
      <c r="F1750">
        <v>3.271131</v>
      </c>
      <c r="G1750">
        <v>1.2912999999999999</v>
      </c>
      <c r="H1750">
        <v>-0.37840000000000001</v>
      </c>
      <c r="I1750">
        <v>0.33910000000000001</v>
      </c>
      <c r="J1750">
        <v>34.984000000000002</v>
      </c>
      <c r="K1750" s="1">
        <v>1.2797000000000001</v>
      </c>
      <c r="L1750" s="1">
        <v>9.9999999999999998E-13</v>
      </c>
      <c r="M1750" s="1">
        <v>49929</v>
      </c>
      <c r="N1750">
        <v>1753</v>
      </c>
      <c r="O1750">
        <v>34.983699999999999</v>
      </c>
      <c r="P1750">
        <v>34.927</v>
      </c>
      <c r="Q1750">
        <v>3.2904</v>
      </c>
      <c r="R1750">
        <v>1493.4</v>
      </c>
      <c r="S1750">
        <v>27.849299999999999</v>
      </c>
      <c r="T1750">
        <v>27.804300000000001</v>
      </c>
      <c r="U1750">
        <v>1479.6</v>
      </c>
      <c r="V1750" s="1">
        <v>0</v>
      </c>
    </row>
    <row r="1751" spans="2:22" x14ac:dyDescent="0.25">
      <c r="B1751">
        <v>1778.23</v>
      </c>
      <c r="C1751">
        <v>3.3814000000000002</v>
      </c>
      <c r="D1751">
        <v>3.3774999999999999</v>
      </c>
      <c r="E1751">
        <v>3.276135</v>
      </c>
      <c r="F1751">
        <v>3.2711839999999999</v>
      </c>
      <c r="G1751">
        <v>1.2908999999999999</v>
      </c>
      <c r="H1751">
        <v>-0.38569999999999999</v>
      </c>
      <c r="I1751">
        <v>0.33610000000000001</v>
      </c>
      <c r="J1751">
        <v>34.981999999999999</v>
      </c>
      <c r="K1751" s="1">
        <v>1.2988</v>
      </c>
      <c r="L1751" s="1">
        <v>9.9999999999999998E-13</v>
      </c>
      <c r="M1751" s="1">
        <v>41458</v>
      </c>
      <c r="N1751">
        <v>1754</v>
      </c>
      <c r="O1751">
        <v>34.9818</v>
      </c>
      <c r="P1751">
        <v>34.927100000000003</v>
      </c>
      <c r="Q1751">
        <v>3.2890999999999999</v>
      </c>
      <c r="R1751">
        <v>1493.42</v>
      </c>
      <c r="S1751">
        <v>27.8477</v>
      </c>
      <c r="T1751">
        <v>27.804400000000001</v>
      </c>
      <c r="U1751">
        <v>1479.6</v>
      </c>
      <c r="V1751" s="1">
        <v>0</v>
      </c>
    </row>
    <row r="1752" spans="2:22" x14ac:dyDescent="0.25">
      <c r="B1752">
        <v>1779.248</v>
      </c>
      <c r="C1752">
        <v>3.3818999999999999</v>
      </c>
      <c r="D1752">
        <v>3.3767999999999998</v>
      </c>
      <c r="E1752">
        <v>3.276081</v>
      </c>
      <c r="F1752">
        <v>3.2711429999999999</v>
      </c>
      <c r="G1752">
        <v>1.2906</v>
      </c>
      <c r="H1752">
        <v>-0.37440000000000001</v>
      </c>
      <c r="I1752">
        <v>0.33860000000000001</v>
      </c>
      <c r="J1752">
        <v>34.9803</v>
      </c>
      <c r="K1752" s="1">
        <v>1.5676000000000001</v>
      </c>
      <c r="L1752" s="1">
        <v>9.9999999999999998E-13</v>
      </c>
      <c r="M1752" s="1">
        <v>33392</v>
      </c>
      <c r="N1752">
        <v>1755</v>
      </c>
      <c r="O1752">
        <v>34.980200000000004</v>
      </c>
      <c r="P1752">
        <v>34.9268</v>
      </c>
      <c r="Q1752">
        <v>3.2881</v>
      </c>
      <c r="R1752">
        <v>1493.44</v>
      </c>
      <c r="S1752">
        <v>27.846299999999999</v>
      </c>
      <c r="T1752">
        <v>27.804200000000002</v>
      </c>
      <c r="U1752">
        <v>1479.61</v>
      </c>
      <c r="V1752" s="1">
        <v>0</v>
      </c>
    </row>
    <row r="1753" spans="2:22" x14ac:dyDescent="0.25">
      <c r="B1753">
        <v>1780.2660000000001</v>
      </c>
      <c r="C1753">
        <v>3.3812000000000002</v>
      </c>
      <c r="D1753">
        <v>3.3746999999999998</v>
      </c>
      <c r="E1753">
        <v>3.2760250000000002</v>
      </c>
      <c r="F1753">
        <v>3.2710020000000002</v>
      </c>
      <c r="G1753">
        <v>1.2907</v>
      </c>
      <c r="H1753">
        <v>-0.3831</v>
      </c>
      <c r="I1753">
        <v>0.34010000000000001</v>
      </c>
      <c r="J1753">
        <v>34.979900000000001</v>
      </c>
      <c r="K1753" s="1">
        <v>1.3374999999999999</v>
      </c>
      <c r="L1753" s="1">
        <v>9.9999999999999998E-13</v>
      </c>
      <c r="M1753" s="1">
        <v>33333</v>
      </c>
      <c r="N1753">
        <v>1756</v>
      </c>
      <c r="O1753">
        <v>34.979700000000001</v>
      </c>
      <c r="P1753">
        <v>34.9268</v>
      </c>
      <c r="Q1753">
        <v>3.2890000000000001</v>
      </c>
      <c r="R1753">
        <v>1493.45</v>
      </c>
      <c r="S1753">
        <v>27.8461</v>
      </c>
      <c r="T1753">
        <v>27.804500000000001</v>
      </c>
      <c r="U1753">
        <v>1479.62</v>
      </c>
      <c r="V1753" s="1">
        <v>0</v>
      </c>
    </row>
    <row r="1754" spans="2:22" x14ac:dyDescent="0.25">
      <c r="B1754">
        <v>1781.2840000000001</v>
      </c>
      <c r="C1754">
        <v>3.3801999999999999</v>
      </c>
      <c r="D1754">
        <v>3.3734999999999999</v>
      </c>
      <c r="E1754">
        <v>3.275995</v>
      </c>
      <c r="F1754">
        <v>3.2709160000000002</v>
      </c>
      <c r="G1754">
        <v>1.2906</v>
      </c>
      <c r="H1754">
        <v>-0.39350000000000002</v>
      </c>
      <c r="I1754">
        <v>0.33889999999999998</v>
      </c>
      <c r="J1754">
        <v>34.9801</v>
      </c>
      <c r="K1754" s="1">
        <v>1.2027000000000001</v>
      </c>
      <c r="L1754" s="1">
        <v>9.9999999999999998E-13</v>
      </c>
      <c r="M1754" s="1">
        <v>36270</v>
      </c>
      <c r="N1754">
        <v>1757</v>
      </c>
      <c r="O1754">
        <v>34.979900000000001</v>
      </c>
      <c r="P1754">
        <v>34.926600000000001</v>
      </c>
      <c r="Q1754">
        <v>3.2888999999999999</v>
      </c>
      <c r="R1754">
        <v>1493.47</v>
      </c>
      <c r="S1754">
        <v>27.846299999999999</v>
      </c>
      <c r="T1754">
        <v>27.804400000000001</v>
      </c>
      <c r="U1754">
        <v>1479.63</v>
      </c>
      <c r="V1754" s="1">
        <v>0</v>
      </c>
    </row>
    <row r="1755" spans="2:22" x14ac:dyDescent="0.25">
      <c r="B1755">
        <v>1782.3019999999999</v>
      </c>
      <c r="C1755">
        <v>3.379</v>
      </c>
      <c r="D1755">
        <v>3.3719000000000001</v>
      </c>
      <c r="E1755">
        <v>3.2759710000000002</v>
      </c>
      <c r="F1755">
        <v>3.2708089999999999</v>
      </c>
      <c r="G1755">
        <v>1.2905</v>
      </c>
      <c r="H1755">
        <v>-0.39379999999999998</v>
      </c>
      <c r="I1755">
        <v>0.3372</v>
      </c>
      <c r="J1755">
        <v>34.980499999999999</v>
      </c>
      <c r="K1755" s="1">
        <v>1.2277</v>
      </c>
      <c r="L1755" s="1">
        <v>9.9999999999999998E-13</v>
      </c>
      <c r="M1755" s="1">
        <v>43330</v>
      </c>
      <c r="N1755">
        <v>1758</v>
      </c>
      <c r="O1755">
        <v>34.980400000000003</v>
      </c>
      <c r="P1755">
        <v>34.926600000000001</v>
      </c>
      <c r="Q1755">
        <v>3.2890000000000001</v>
      </c>
      <c r="R1755">
        <v>1493.48</v>
      </c>
      <c r="S1755">
        <v>27.846800000000002</v>
      </c>
      <c r="T1755">
        <v>27.804500000000001</v>
      </c>
      <c r="U1755">
        <v>1479.63</v>
      </c>
      <c r="V1755" s="1">
        <v>0</v>
      </c>
    </row>
    <row r="1756" spans="2:22" x14ac:dyDescent="0.25">
      <c r="B1756">
        <v>1783.32</v>
      </c>
      <c r="C1756">
        <v>3.3776000000000002</v>
      </c>
      <c r="D1756">
        <v>3.3679000000000001</v>
      </c>
      <c r="E1756">
        <v>3.2759390000000002</v>
      </c>
      <c r="F1756">
        <v>3.2704490000000002</v>
      </c>
      <c r="G1756">
        <v>1.29</v>
      </c>
      <c r="H1756">
        <v>-0.3881</v>
      </c>
      <c r="I1756">
        <v>0.33839999999999998</v>
      </c>
      <c r="J1756">
        <v>34.981200000000001</v>
      </c>
      <c r="K1756" s="1">
        <v>1.3072999999999999</v>
      </c>
      <c r="L1756" s="1">
        <v>9.9999999999999998E-13</v>
      </c>
      <c r="M1756" s="1">
        <v>47671</v>
      </c>
      <c r="N1756">
        <v>1759</v>
      </c>
      <c r="O1756">
        <v>34.981000000000002</v>
      </c>
      <c r="P1756">
        <v>34.925899999999999</v>
      </c>
      <c r="Q1756">
        <v>3.2875999999999999</v>
      </c>
      <c r="R1756">
        <v>1493.49</v>
      </c>
      <c r="S1756">
        <v>27.8474</v>
      </c>
      <c r="T1756">
        <v>27.804400000000001</v>
      </c>
      <c r="U1756">
        <v>1479.64</v>
      </c>
      <c r="V1756" s="1">
        <v>0</v>
      </c>
    </row>
    <row r="1757" spans="2:22" x14ac:dyDescent="0.25">
      <c r="B1757">
        <v>1784.338</v>
      </c>
      <c r="C1757">
        <v>3.3759999999999999</v>
      </c>
      <c r="D1757">
        <v>3.3637999999999999</v>
      </c>
      <c r="E1757">
        <v>3.275922</v>
      </c>
      <c r="F1757">
        <v>3.2701380000000002</v>
      </c>
      <c r="G1757">
        <v>1.2895000000000001</v>
      </c>
      <c r="H1757">
        <v>-0.37440000000000001</v>
      </c>
      <c r="I1757">
        <v>0.34029999999999999</v>
      </c>
      <c r="J1757">
        <v>34.982300000000002</v>
      </c>
      <c r="K1757" s="1">
        <v>0.98933000000000004</v>
      </c>
      <c r="L1757" s="1">
        <v>9.9999999999999998E-13</v>
      </c>
      <c r="M1757" s="1">
        <v>47620</v>
      </c>
      <c r="N1757">
        <v>1760</v>
      </c>
      <c r="O1757">
        <v>34.982100000000003</v>
      </c>
      <c r="P1757">
        <v>34.926099999999998</v>
      </c>
      <c r="Q1757">
        <v>3.2858999999999998</v>
      </c>
      <c r="R1757">
        <v>1493.5</v>
      </c>
      <c r="S1757">
        <v>27.848400000000002</v>
      </c>
      <c r="T1757">
        <v>27.805</v>
      </c>
      <c r="U1757">
        <v>1479.65</v>
      </c>
      <c r="V1757" s="1">
        <v>0</v>
      </c>
    </row>
    <row r="1758" spans="2:22" x14ac:dyDescent="0.25">
      <c r="B1758">
        <v>1785.356</v>
      </c>
      <c r="C1758">
        <v>3.3738999999999999</v>
      </c>
      <c r="D1758">
        <v>3.3620999999999999</v>
      </c>
      <c r="E1758">
        <v>3.2758880000000001</v>
      </c>
      <c r="F1758">
        <v>3.2700079999999998</v>
      </c>
      <c r="G1758">
        <v>1.2894000000000001</v>
      </c>
      <c r="H1758">
        <v>-0.3725</v>
      </c>
      <c r="I1758">
        <v>0.34079999999999999</v>
      </c>
      <c r="J1758">
        <v>34.983600000000003</v>
      </c>
      <c r="K1758" s="1">
        <v>1.2327999999999999</v>
      </c>
      <c r="L1758" s="1">
        <v>9.9999999999999998E-13</v>
      </c>
      <c r="M1758" s="1">
        <v>38973</v>
      </c>
      <c r="N1758">
        <v>1761</v>
      </c>
      <c r="O1758">
        <v>34.9833</v>
      </c>
      <c r="P1758">
        <v>34.925899999999999</v>
      </c>
      <c r="Q1758">
        <v>3.2865000000000002</v>
      </c>
      <c r="R1758">
        <v>1493.51</v>
      </c>
      <c r="S1758">
        <v>27.849699999999999</v>
      </c>
      <c r="T1758">
        <v>27.8049</v>
      </c>
      <c r="U1758">
        <v>1479.66</v>
      </c>
      <c r="V1758" s="1">
        <v>0</v>
      </c>
    </row>
    <row r="1759" spans="2:22" x14ac:dyDescent="0.25">
      <c r="B1759">
        <v>1786.374</v>
      </c>
      <c r="C1759">
        <v>3.3719000000000001</v>
      </c>
      <c r="D1759">
        <v>3.3613</v>
      </c>
      <c r="E1759">
        <v>3.2758690000000001</v>
      </c>
      <c r="F1759">
        <v>3.2699880000000001</v>
      </c>
      <c r="G1759">
        <v>1.2894000000000001</v>
      </c>
      <c r="H1759">
        <v>-0.37659999999999999</v>
      </c>
      <c r="I1759">
        <v>0.3367</v>
      </c>
      <c r="J1759">
        <v>34.984999999999999</v>
      </c>
      <c r="K1759" s="1">
        <v>1.8068</v>
      </c>
      <c r="L1759" s="1">
        <v>9.9999999999999998E-13</v>
      </c>
      <c r="M1759" s="1">
        <v>20044</v>
      </c>
      <c r="N1759">
        <v>1762</v>
      </c>
      <c r="O1759">
        <v>34.9848</v>
      </c>
      <c r="P1759">
        <v>34.926000000000002</v>
      </c>
      <c r="Q1759">
        <v>3.2867000000000002</v>
      </c>
      <c r="R1759">
        <v>1493.52</v>
      </c>
      <c r="S1759">
        <v>27.850999999999999</v>
      </c>
      <c r="T1759">
        <v>27.805099999999999</v>
      </c>
      <c r="U1759">
        <v>1479.67</v>
      </c>
      <c r="V1759" s="1">
        <v>0</v>
      </c>
    </row>
    <row r="1760" spans="2:22" x14ac:dyDescent="0.25">
      <c r="B1760">
        <v>1787.3920000000001</v>
      </c>
      <c r="C1760">
        <v>3.3704000000000001</v>
      </c>
      <c r="D1760">
        <v>3.3607999999999998</v>
      </c>
      <c r="E1760">
        <v>3.275846</v>
      </c>
      <c r="F1760">
        <v>3.2700040000000001</v>
      </c>
      <c r="G1760">
        <v>1.2887999999999999</v>
      </c>
      <c r="H1760">
        <v>-0.39360000000000001</v>
      </c>
      <c r="I1760">
        <v>0.34060000000000001</v>
      </c>
      <c r="J1760">
        <v>34.985900000000001</v>
      </c>
      <c r="K1760" s="1">
        <v>1.3405</v>
      </c>
      <c r="L1760" s="1">
        <v>9.9999999999999998E-13</v>
      </c>
      <c r="M1760" s="1">
        <v>33153</v>
      </c>
      <c r="N1760">
        <v>1763</v>
      </c>
      <c r="O1760">
        <v>34.985599999999998</v>
      </c>
      <c r="P1760">
        <v>34.926099999999998</v>
      </c>
      <c r="Q1760">
        <v>3.2848999999999999</v>
      </c>
      <c r="R1760">
        <v>1493.53</v>
      </c>
      <c r="S1760">
        <v>27.851800000000001</v>
      </c>
      <c r="T1760">
        <v>27.805299999999999</v>
      </c>
      <c r="U1760">
        <v>1479.67</v>
      </c>
      <c r="V1760" s="1">
        <v>0</v>
      </c>
    </row>
    <row r="1761" spans="2:22" x14ac:dyDescent="0.25">
      <c r="B1761">
        <v>1788.4110000000001</v>
      </c>
      <c r="C1761">
        <v>3.3694999999999999</v>
      </c>
      <c r="D1761">
        <v>3.36</v>
      </c>
      <c r="E1761">
        <v>3.275833</v>
      </c>
      <c r="F1761">
        <v>3.269984</v>
      </c>
      <c r="G1761">
        <v>1.2883</v>
      </c>
      <c r="H1761">
        <v>-0.39379999999999998</v>
      </c>
      <c r="I1761">
        <v>0.33739999999999998</v>
      </c>
      <c r="J1761">
        <v>34.9861</v>
      </c>
      <c r="K1761" s="1">
        <v>1.0901000000000001</v>
      </c>
      <c r="L1761" s="1">
        <v>9.9999999999999998E-13</v>
      </c>
      <c r="M1761" s="1">
        <v>49763</v>
      </c>
      <c r="N1761">
        <v>1764</v>
      </c>
      <c r="O1761">
        <v>34.985799999999998</v>
      </c>
      <c r="P1761">
        <v>34.926299999999998</v>
      </c>
      <c r="Q1761">
        <v>3.2833999999999999</v>
      </c>
      <c r="R1761">
        <v>1493.55</v>
      </c>
      <c r="S1761">
        <v>27.8521</v>
      </c>
      <c r="T1761">
        <v>27.805499999999999</v>
      </c>
      <c r="U1761">
        <v>1479.68</v>
      </c>
      <c r="V1761" s="1">
        <v>0</v>
      </c>
    </row>
    <row r="1762" spans="2:22" x14ac:dyDescent="0.25">
      <c r="B1762">
        <v>1789.4290000000001</v>
      </c>
      <c r="C1762">
        <v>3.3690000000000002</v>
      </c>
      <c r="D1762">
        <v>3.3588</v>
      </c>
      <c r="E1762">
        <v>3.2758099999999999</v>
      </c>
      <c r="F1762">
        <v>3.2699039999999999</v>
      </c>
      <c r="G1762">
        <v>1.2883</v>
      </c>
      <c r="H1762">
        <v>-0.39379999999999998</v>
      </c>
      <c r="I1762">
        <v>0.33810000000000001</v>
      </c>
      <c r="J1762">
        <v>34.985900000000001</v>
      </c>
      <c r="K1762" s="1">
        <v>1.2563</v>
      </c>
      <c r="L1762" s="1">
        <v>9.9999999999999998E-13</v>
      </c>
      <c r="M1762" s="1">
        <v>33265</v>
      </c>
      <c r="N1762">
        <v>1765</v>
      </c>
      <c r="O1762">
        <v>34.985599999999998</v>
      </c>
      <c r="P1762">
        <v>34.926200000000001</v>
      </c>
      <c r="Q1762">
        <v>3.2837000000000001</v>
      </c>
      <c r="R1762">
        <v>1493.56</v>
      </c>
      <c r="S1762">
        <v>27.852</v>
      </c>
      <c r="T1762">
        <v>27.805499999999999</v>
      </c>
      <c r="U1762">
        <v>1479.69</v>
      </c>
      <c r="V1762" s="1">
        <v>0</v>
      </c>
    </row>
    <row r="1763" spans="2:22" x14ac:dyDescent="0.25">
      <c r="B1763">
        <v>1790.4469999999999</v>
      </c>
      <c r="C1763">
        <v>3.3691</v>
      </c>
      <c r="D1763">
        <v>3.3576999999999999</v>
      </c>
      <c r="E1763">
        <v>3.275782</v>
      </c>
      <c r="F1763">
        <v>3.2698719999999999</v>
      </c>
      <c r="G1763">
        <v>1.2883</v>
      </c>
      <c r="H1763">
        <v>-0.39379999999999998</v>
      </c>
      <c r="I1763">
        <v>0.33829999999999999</v>
      </c>
      <c r="J1763">
        <v>34.984900000000003</v>
      </c>
      <c r="K1763" s="1">
        <v>1.3809</v>
      </c>
      <c r="L1763" s="1">
        <v>9.9999999999999998E-13</v>
      </c>
      <c r="M1763" s="1">
        <v>33333</v>
      </c>
      <c r="N1763">
        <v>1766</v>
      </c>
      <c r="O1763">
        <v>34.984699999999997</v>
      </c>
      <c r="P1763">
        <v>34.926400000000001</v>
      </c>
      <c r="Q1763">
        <v>3.2841</v>
      </c>
      <c r="R1763">
        <v>1493.58</v>
      </c>
      <c r="S1763">
        <v>27.851299999999998</v>
      </c>
      <c r="T1763">
        <v>27.805800000000001</v>
      </c>
      <c r="U1763">
        <v>1479.7</v>
      </c>
      <c r="V1763" s="1">
        <v>0</v>
      </c>
    </row>
    <row r="1764" spans="2:22" x14ac:dyDescent="0.25">
      <c r="B1764">
        <v>1791.4649999999999</v>
      </c>
      <c r="C1764">
        <v>3.3683000000000001</v>
      </c>
      <c r="D1764">
        <v>3.3578999999999999</v>
      </c>
      <c r="E1764">
        <v>3.2757260000000001</v>
      </c>
      <c r="F1764">
        <v>3.2699340000000001</v>
      </c>
      <c r="G1764">
        <v>1.2882</v>
      </c>
      <c r="H1764">
        <v>-0.39379999999999998</v>
      </c>
      <c r="I1764">
        <v>0.33879999999999999</v>
      </c>
      <c r="J1764">
        <v>34.9846</v>
      </c>
      <c r="K1764" s="1">
        <v>0.99021999999999999</v>
      </c>
      <c r="L1764" s="1">
        <v>9.9999999999999998E-13</v>
      </c>
      <c r="M1764" s="1">
        <v>47605</v>
      </c>
      <c r="N1764">
        <v>1767</v>
      </c>
      <c r="O1764">
        <v>34.984299999999998</v>
      </c>
      <c r="P1764">
        <v>34.926400000000001</v>
      </c>
      <c r="Q1764">
        <v>3.2844000000000002</v>
      </c>
      <c r="R1764">
        <v>1493.59</v>
      </c>
      <c r="S1764">
        <v>27.850999999999999</v>
      </c>
      <c r="T1764">
        <v>27.805800000000001</v>
      </c>
      <c r="U1764">
        <v>1479.7</v>
      </c>
      <c r="V1764" s="1">
        <v>0</v>
      </c>
    </row>
    <row r="1765" spans="2:22" x14ac:dyDescent="0.25">
      <c r="B1765">
        <v>1792.4829999999999</v>
      </c>
      <c r="C1765">
        <v>3.3666</v>
      </c>
      <c r="D1765">
        <v>3.3580999999999999</v>
      </c>
      <c r="E1765">
        <v>3.2756569999999998</v>
      </c>
      <c r="F1765">
        <v>3.2700119999999999</v>
      </c>
      <c r="G1765">
        <v>1.2883</v>
      </c>
      <c r="H1765">
        <v>-0.39379999999999998</v>
      </c>
      <c r="I1765">
        <v>0.34510000000000002</v>
      </c>
      <c r="J1765">
        <v>34.985100000000003</v>
      </c>
      <c r="K1765" s="1">
        <v>1.3808</v>
      </c>
      <c r="L1765" s="1">
        <v>9.9999999999999998E-13</v>
      </c>
      <c r="M1765" s="1">
        <v>36036</v>
      </c>
      <c r="N1765">
        <v>1768</v>
      </c>
      <c r="O1765">
        <v>34.984900000000003</v>
      </c>
      <c r="P1765">
        <v>34.926699999999997</v>
      </c>
      <c r="Q1765">
        <v>3.2854000000000001</v>
      </c>
      <c r="R1765">
        <v>1493.6</v>
      </c>
      <c r="S1765">
        <v>27.851700000000001</v>
      </c>
      <c r="T1765">
        <v>27.806000000000001</v>
      </c>
      <c r="U1765">
        <v>1479.71</v>
      </c>
      <c r="V1765" s="1">
        <v>0</v>
      </c>
    </row>
    <row r="1766" spans="2:22" x14ac:dyDescent="0.25">
      <c r="B1766">
        <v>1793.501</v>
      </c>
      <c r="C1766">
        <v>3.3652000000000002</v>
      </c>
      <c r="D1766">
        <v>3.3576999999999999</v>
      </c>
      <c r="E1766">
        <v>3.2756249999999998</v>
      </c>
      <c r="F1766">
        <v>3.2700230000000001</v>
      </c>
      <c r="G1766">
        <v>1.2882</v>
      </c>
      <c r="H1766">
        <v>-0.3841</v>
      </c>
      <c r="I1766">
        <v>0.34499999999999997</v>
      </c>
      <c r="J1766">
        <v>34.985700000000001</v>
      </c>
      <c r="K1766" s="1">
        <v>1.1389</v>
      </c>
      <c r="L1766" s="1">
        <v>9.9999999999999998E-13</v>
      </c>
      <c r="M1766" s="1">
        <v>39223</v>
      </c>
      <c r="N1766">
        <v>1769</v>
      </c>
      <c r="O1766">
        <v>34.985399999999998</v>
      </c>
      <c r="P1766">
        <v>34.9268</v>
      </c>
      <c r="Q1766">
        <v>3.2854999999999999</v>
      </c>
      <c r="R1766">
        <v>1493.61</v>
      </c>
      <c r="S1766">
        <v>27.8522</v>
      </c>
      <c r="T1766">
        <v>27.806100000000001</v>
      </c>
      <c r="U1766">
        <v>1479.72</v>
      </c>
      <c r="V1766" s="1">
        <v>0</v>
      </c>
    </row>
    <row r="1767" spans="2:22" x14ac:dyDescent="0.25">
      <c r="B1767">
        <v>1794.519</v>
      </c>
      <c r="C1767">
        <v>3.3639999999999999</v>
      </c>
      <c r="D1767">
        <v>3.3571</v>
      </c>
      <c r="E1767">
        <v>3.2756110000000001</v>
      </c>
      <c r="F1767">
        <v>3.2700079999999998</v>
      </c>
      <c r="G1767">
        <v>1.2882</v>
      </c>
      <c r="H1767">
        <v>-0.38019999999999998</v>
      </c>
      <c r="I1767">
        <v>0.34050000000000002</v>
      </c>
      <c r="J1767">
        <v>34.986400000000003</v>
      </c>
      <c r="K1767" s="1">
        <v>1.5016</v>
      </c>
      <c r="L1767" s="1">
        <v>9.9999999999999998E-13</v>
      </c>
      <c r="M1767" s="1">
        <v>25201</v>
      </c>
      <c r="N1767">
        <v>1770</v>
      </c>
      <c r="O1767">
        <v>34.9861</v>
      </c>
      <c r="P1767">
        <v>34.926699999999997</v>
      </c>
      <c r="Q1767">
        <v>3.2860999999999998</v>
      </c>
      <c r="R1767">
        <v>1493.63</v>
      </c>
      <c r="S1767">
        <v>27.852900000000002</v>
      </c>
      <c r="T1767">
        <v>27.806100000000001</v>
      </c>
      <c r="U1767">
        <v>1479.73</v>
      </c>
      <c r="V1767" s="1">
        <v>0</v>
      </c>
    </row>
    <row r="1768" spans="2:22" x14ac:dyDescent="0.25">
      <c r="B1768">
        <v>1795.538</v>
      </c>
      <c r="C1768">
        <v>3.3628</v>
      </c>
      <c r="D1768">
        <v>3.3549000000000002</v>
      </c>
      <c r="E1768">
        <v>3.2755999999999998</v>
      </c>
      <c r="F1768">
        <v>3.2698670000000001</v>
      </c>
      <c r="G1768">
        <v>1.2882</v>
      </c>
      <c r="H1768">
        <v>-0.39050000000000001</v>
      </c>
      <c r="I1768">
        <v>0.34370000000000001</v>
      </c>
      <c r="J1768">
        <v>34.986899999999999</v>
      </c>
      <c r="K1768" s="1">
        <v>1.2349000000000001</v>
      </c>
      <c r="L1768" s="1">
        <v>9.9999999999999998E-13</v>
      </c>
      <c r="M1768" s="1">
        <v>44246</v>
      </c>
      <c r="N1768">
        <v>1771</v>
      </c>
      <c r="O1768">
        <v>34.986699999999999</v>
      </c>
      <c r="P1768">
        <v>34.9268</v>
      </c>
      <c r="Q1768">
        <v>3.2864</v>
      </c>
      <c r="R1768">
        <v>1493.64</v>
      </c>
      <c r="S1768">
        <v>27.8535</v>
      </c>
      <c r="T1768">
        <v>27.8064</v>
      </c>
      <c r="U1768">
        <v>1479.74</v>
      </c>
      <c r="V1768" s="1">
        <v>0</v>
      </c>
    </row>
    <row r="1769" spans="2:22" x14ac:dyDescent="0.25">
      <c r="B1769">
        <v>1796.556</v>
      </c>
      <c r="C1769">
        <v>3.3613</v>
      </c>
      <c r="D1769">
        <v>3.3540000000000001</v>
      </c>
      <c r="E1769">
        <v>3.275579</v>
      </c>
      <c r="F1769">
        <v>3.2698309999999999</v>
      </c>
      <c r="G1769">
        <v>1.2881</v>
      </c>
      <c r="H1769">
        <v>-0.37440000000000001</v>
      </c>
      <c r="I1769">
        <v>0.3402</v>
      </c>
      <c r="J1769">
        <v>34.9878</v>
      </c>
      <c r="K1769" s="1">
        <v>0.79644999999999999</v>
      </c>
      <c r="L1769" s="1">
        <v>9.9999999999999998E-13</v>
      </c>
      <c r="M1769" s="1">
        <v>58285</v>
      </c>
      <c r="N1769">
        <v>1772</v>
      </c>
      <c r="O1769">
        <v>34.987499999999997</v>
      </c>
      <c r="P1769">
        <v>34.926900000000003</v>
      </c>
      <c r="Q1769">
        <v>3.2865000000000002</v>
      </c>
      <c r="R1769">
        <v>1493.65</v>
      </c>
      <c r="S1769">
        <v>27.854299999999999</v>
      </c>
      <c r="T1769">
        <v>27.8066</v>
      </c>
      <c r="U1769">
        <v>1479.74</v>
      </c>
      <c r="V1769" s="1">
        <v>0</v>
      </c>
    </row>
    <row r="1770" spans="2:22" x14ac:dyDescent="0.25">
      <c r="B1770">
        <v>1797.5740000000001</v>
      </c>
      <c r="C1770">
        <v>3.3591000000000002</v>
      </c>
      <c r="D1770">
        <v>3.3536999999999999</v>
      </c>
      <c r="E1770">
        <v>3.2755450000000002</v>
      </c>
      <c r="F1770">
        <v>3.2698529999999999</v>
      </c>
      <c r="G1770">
        <v>1.2875000000000001</v>
      </c>
      <c r="H1770">
        <v>-0.35949999999999999</v>
      </c>
      <c r="I1770">
        <v>0.3392</v>
      </c>
      <c r="J1770">
        <v>34.9893</v>
      </c>
      <c r="K1770" s="1">
        <v>0.93513000000000002</v>
      </c>
      <c r="L1770" s="1">
        <v>9.9999999999999998E-13</v>
      </c>
      <c r="M1770" s="1">
        <v>53784</v>
      </c>
      <c r="N1770">
        <v>1773</v>
      </c>
      <c r="O1770">
        <v>34.988900000000001</v>
      </c>
      <c r="P1770">
        <v>34.926900000000003</v>
      </c>
      <c r="Q1770">
        <v>3.2846000000000002</v>
      </c>
      <c r="R1770">
        <v>1493.66</v>
      </c>
      <c r="S1770">
        <v>27.855599999999999</v>
      </c>
      <c r="T1770">
        <v>27.806699999999999</v>
      </c>
      <c r="U1770">
        <v>1479.75</v>
      </c>
      <c r="V1770" s="1">
        <v>0</v>
      </c>
    </row>
    <row r="1771" spans="2:22" x14ac:dyDescent="0.25">
      <c r="B1771">
        <v>1798.5920000000001</v>
      </c>
      <c r="C1771">
        <v>3.3586999999999998</v>
      </c>
      <c r="D1771">
        <v>3.3534999999999999</v>
      </c>
      <c r="E1771">
        <v>3.2755320000000001</v>
      </c>
      <c r="F1771">
        <v>3.2698800000000001</v>
      </c>
      <c r="G1771">
        <v>1.2871999999999999</v>
      </c>
      <c r="H1771">
        <v>-0.3947</v>
      </c>
      <c r="I1771">
        <v>0.33660000000000001</v>
      </c>
      <c r="J1771">
        <v>34.988999999999997</v>
      </c>
      <c r="K1771" s="1">
        <v>1.2437</v>
      </c>
      <c r="L1771" s="1">
        <v>9.9999999999999998E-13</v>
      </c>
      <c r="M1771" s="1">
        <v>40289</v>
      </c>
      <c r="N1771">
        <v>1774</v>
      </c>
      <c r="O1771">
        <v>34.988799999999998</v>
      </c>
      <c r="P1771">
        <v>34.926900000000003</v>
      </c>
      <c r="Q1771">
        <v>3.2839</v>
      </c>
      <c r="R1771">
        <v>1493.68</v>
      </c>
      <c r="S1771">
        <v>27.855599999999999</v>
      </c>
      <c r="T1771">
        <v>27.806699999999999</v>
      </c>
      <c r="U1771">
        <v>1479.76</v>
      </c>
      <c r="V1771" s="1">
        <v>0</v>
      </c>
    </row>
    <row r="1772" spans="2:22" x14ac:dyDescent="0.25">
      <c r="B1772">
        <v>1799.61</v>
      </c>
      <c r="C1772">
        <v>3.3592</v>
      </c>
      <c r="D1772">
        <v>3.3519999999999999</v>
      </c>
      <c r="E1772">
        <v>3.2754669999999999</v>
      </c>
      <c r="F1772">
        <v>3.2697829999999999</v>
      </c>
      <c r="G1772">
        <v>1.2869999999999999</v>
      </c>
      <c r="H1772">
        <v>-0.39379999999999998</v>
      </c>
      <c r="I1772">
        <v>0.33429999999999999</v>
      </c>
      <c r="J1772">
        <v>34.987200000000001</v>
      </c>
      <c r="K1772" s="1">
        <v>1.0842000000000001</v>
      </c>
      <c r="L1772" s="1">
        <v>9.9999999999999998E-13</v>
      </c>
      <c r="M1772" s="1">
        <v>42335</v>
      </c>
      <c r="N1772">
        <v>1775</v>
      </c>
      <c r="O1772">
        <v>34.987000000000002</v>
      </c>
      <c r="P1772">
        <v>34.926900000000003</v>
      </c>
      <c r="Q1772">
        <v>3.2835999999999999</v>
      </c>
      <c r="R1772">
        <v>1493.69</v>
      </c>
      <c r="S1772">
        <v>27.854099999999999</v>
      </c>
      <c r="T1772">
        <v>27.806799999999999</v>
      </c>
      <c r="U1772">
        <v>1479.77</v>
      </c>
      <c r="V1772" s="1">
        <v>0</v>
      </c>
    </row>
    <row r="1773" spans="2:22" x14ac:dyDescent="0.25">
      <c r="B1773">
        <v>1800.6279999999999</v>
      </c>
      <c r="C1773">
        <v>3.3576999999999999</v>
      </c>
      <c r="D1773">
        <v>3.3515000000000001</v>
      </c>
      <c r="E1773">
        <v>3.2754159999999999</v>
      </c>
      <c r="F1773">
        <v>3.2698019999999999</v>
      </c>
      <c r="G1773">
        <v>1.2869999999999999</v>
      </c>
      <c r="H1773">
        <v>-0.39379999999999998</v>
      </c>
      <c r="I1773">
        <v>0.33429999999999999</v>
      </c>
      <c r="J1773">
        <v>34.9876</v>
      </c>
      <c r="K1773" s="1">
        <v>1.2527999999999999</v>
      </c>
      <c r="L1773" s="1">
        <v>9.9999999999999998E-13</v>
      </c>
      <c r="M1773" s="1">
        <v>38167</v>
      </c>
      <c r="N1773">
        <v>1776</v>
      </c>
      <c r="O1773">
        <v>34.987400000000001</v>
      </c>
      <c r="P1773">
        <v>34.927199999999999</v>
      </c>
      <c r="Q1773">
        <v>3.2839</v>
      </c>
      <c r="R1773">
        <v>1493.7</v>
      </c>
      <c r="S1773">
        <v>27.854600000000001</v>
      </c>
      <c r="T1773">
        <v>27.807099999999998</v>
      </c>
      <c r="U1773">
        <v>1479.78</v>
      </c>
      <c r="V1773" s="1">
        <v>0</v>
      </c>
    </row>
    <row r="1774" spans="2:22" x14ac:dyDescent="0.25">
      <c r="B1774">
        <v>1801.6469999999999</v>
      </c>
      <c r="C1774">
        <v>3.3569</v>
      </c>
      <c r="D1774">
        <v>3.3511000000000002</v>
      </c>
      <c r="E1774">
        <v>3.2754050000000001</v>
      </c>
      <c r="F1774">
        <v>3.2697959999999999</v>
      </c>
      <c r="G1774">
        <v>1.2869999999999999</v>
      </c>
      <c r="H1774">
        <v>-0.38769999999999999</v>
      </c>
      <c r="I1774">
        <v>0.3397</v>
      </c>
      <c r="J1774">
        <v>34.987900000000003</v>
      </c>
      <c r="K1774" s="1">
        <v>0.99360000000000004</v>
      </c>
      <c r="L1774" s="1">
        <v>9.9999999999999998E-13</v>
      </c>
      <c r="M1774" s="1">
        <v>47287</v>
      </c>
      <c r="N1774">
        <v>1777</v>
      </c>
      <c r="O1774">
        <v>34.987699999999997</v>
      </c>
      <c r="P1774">
        <v>34.927100000000003</v>
      </c>
      <c r="Q1774">
        <v>3.2847</v>
      </c>
      <c r="R1774">
        <v>1493.72</v>
      </c>
      <c r="S1774">
        <v>27.854900000000001</v>
      </c>
      <c r="T1774">
        <v>27.807099999999998</v>
      </c>
      <c r="U1774">
        <v>1479.78</v>
      </c>
      <c r="V1774" s="1">
        <v>0</v>
      </c>
    </row>
    <row r="1775" spans="2:22" x14ac:dyDescent="0.25">
      <c r="B1775">
        <v>1802.665</v>
      </c>
      <c r="C1775">
        <v>3.3559999999999999</v>
      </c>
      <c r="D1775">
        <v>3.3502000000000001</v>
      </c>
      <c r="E1775">
        <v>3.2753950000000001</v>
      </c>
      <c r="F1775">
        <v>3.269749</v>
      </c>
      <c r="G1775">
        <v>1.2867</v>
      </c>
      <c r="H1775">
        <v>-0.37369999999999998</v>
      </c>
      <c r="I1775">
        <v>0.34539999999999998</v>
      </c>
      <c r="J1775">
        <v>34.988199999999999</v>
      </c>
      <c r="K1775" s="1">
        <v>0.88756999999999997</v>
      </c>
      <c r="L1775" s="1">
        <v>9.9999999999999998E-13</v>
      </c>
      <c r="M1775" s="1">
        <v>52875</v>
      </c>
      <c r="N1775">
        <v>1778</v>
      </c>
      <c r="O1775">
        <v>34.988</v>
      </c>
      <c r="P1775">
        <v>34.927</v>
      </c>
      <c r="Q1775">
        <v>3.2841</v>
      </c>
      <c r="R1775">
        <v>1493.73</v>
      </c>
      <c r="S1775">
        <v>27.8552</v>
      </c>
      <c r="T1775">
        <v>27.807099999999998</v>
      </c>
      <c r="U1775">
        <v>1479.79</v>
      </c>
      <c r="V1775" s="1">
        <v>0</v>
      </c>
    </row>
    <row r="1776" spans="2:22" x14ac:dyDescent="0.25">
      <c r="B1776">
        <v>1803.683</v>
      </c>
      <c r="C1776">
        <v>3.3548</v>
      </c>
      <c r="D1776">
        <v>3.3490000000000002</v>
      </c>
      <c r="E1776">
        <v>3.2753640000000002</v>
      </c>
      <c r="F1776">
        <v>3.2696770000000002</v>
      </c>
      <c r="G1776">
        <v>1.2859</v>
      </c>
      <c r="H1776">
        <v>-0.39290000000000003</v>
      </c>
      <c r="I1776">
        <v>0.33710000000000001</v>
      </c>
      <c r="J1776">
        <v>34.988700000000001</v>
      </c>
      <c r="K1776" s="1">
        <v>1.1751</v>
      </c>
      <c r="L1776" s="1">
        <v>9.9999999999999998E-13</v>
      </c>
      <c r="M1776" s="1">
        <v>45882</v>
      </c>
      <c r="N1776">
        <v>1779</v>
      </c>
      <c r="O1776">
        <v>34.988399999999999</v>
      </c>
      <c r="P1776">
        <v>34.926900000000003</v>
      </c>
      <c r="Q1776">
        <v>3.2812999999999999</v>
      </c>
      <c r="R1776">
        <v>1493.74</v>
      </c>
      <c r="S1776">
        <v>27.855699999999999</v>
      </c>
      <c r="T1776">
        <v>27.807099999999998</v>
      </c>
      <c r="U1776">
        <v>1479.8</v>
      </c>
      <c r="V1776" s="1">
        <v>0</v>
      </c>
    </row>
    <row r="1777" spans="2:22" x14ac:dyDescent="0.25">
      <c r="B1777">
        <v>1804.701</v>
      </c>
      <c r="C1777">
        <v>3.3531</v>
      </c>
      <c r="D1777">
        <v>3.3489</v>
      </c>
      <c r="E1777">
        <v>3.2753190000000001</v>
      </c>
      <c r="F1777">
        <v>3.2697210000000001</v>
      </c>
      <c r="G1777">
        <v>1.2859</v>
      </c>
      <c r="H1777">
        <v>-0.39229999999999998</v>
      </c>
      <c r="I1777">
        <v>0.33710000000000001</v>
      </c>
      <c r="J1777">
        <v>34.989400000000003</v>
      </c>
      <c r="K1777" s="1">
        <v>0.66461000000000003</v>
      </c>
      <c r="L1777" s="1">
        <v>9.9999999999999998E-13</v>
      </c>
      <c r="M1777" s="1">
        <v>64913</v>
      </c>
      <c r="N1777">
        <v>1780</v>
      </c>
      <c r="O1777">
        <v>34.989100000000001</v>
      </c>
      <c r="P1777">
        <v>34.927</v>
      </c>
      <c r="Q1777">
        <v>3.2816000000000001</v>
      </c>
      <c r="R1777">
        <v>1493.76</v>
      </c>
      <c r="S1777">
        <v>27.856400000000001</v>
      </c>
      <c r="T1777">
        <v>27.807200000000002</v>
      </c>
      <c r="U1777">
        <v>1479.81</v>
      </c>
      <c r="V1777" s="1">
        <v>0</v>
      </c>
    </row>
    <row r="1778" spans="2:22" x14ac:dyDescent="0.25">
      <c r="B1778">
        <v>1805.7190000000001</v>
      </c>
      <c r="C1778">
        <v>3.3519999999999999</v>
      </c>
      <c r="D1778">
        <v>3.3485999999999998</v>
      </c>
      <c r="E1778">
        <v>3.2752829999999999</v>
      </c>
      <c r="F1778">
        <v>3.2697530000000001</v>
      </c>
      <c r="G1778">
        <v>1.2854000000000001</v>
      </c>
      <c r="H1778">
        <v>-0.37519999999999998</v>
      </c>
      <c r="I1778">
        <v>0.33779999999999999</v>
      </c>
      <c r="J1778">
        <v>34.989699999999999</v>
      </c>
      <c r="K1778" s="1">
        <v>1.1559999999999999</v>
      </c>
      <c r="L1778" s="1">
        <v>9.9999999999999998E-13</v>
      </c>
      <c r="M1778" s="1">
        <v>42288</v>
      </c>
      <c r="N1778">
        <v>1781</v>
      </c>
      <c r="O1778">
        <v>34.989400000000003</v>
      </c>
      <c r="P1778">
        <v>34.927199999999999</v>
      </c>
      <c r="Q1778">
        <v>3.2801999999999998</v>
      </c>
      <c r="R1778">
        <v>1493.77</v>
      </c>
      <c r="S1778">
        <v>27.8568</v>
      </c>
      <c r="T1778">
        <v>27.807400000000001</v>
      </c>
      <c r="U1778">
        <v>1479.81</v>
      </c>
      <c r="V1778" s="1">
        <v>0</v>
      </c>
    </row>
    <row r="1779" spans="2:22" x14ac:dyDescent="0.25">
      <c r="B1779">
        <v>1806.7380000000001</v>
      </c>
      <c r="C1779">
        <v>3.3519000000000001</v>
      </c>
      <c r="D1779">
        <v>3.3490000000000002</v>
      </c>
      <c r="E1779">
        <v>3.2752430000000001</v>
      </c>
      <c r="F1779">
        <v>3.2698550000000002</v>
      </c>
      <c r="G1779">
        <v>1.2850999999999999</v>
      </c>
      <c r="H1779">
        <v>-0.39400000000000002</v>
      </c>
      <c r="I1779">
        <v>0.33760000000000001</v>
      </c>
      <c r="J1779">
        <v>34.988799999999998</v>
      </c>
      <c r="K1779" s="1">
        <v>0.87175000000000002</v>
      </c>
      <c r="L1779" s="1">
        <v>9.9999999999999998E-13</v>
      </c>
      <c r="M1779" s="1">
        <v>60894</v>
      </c>
      <c r="N1779">
        <v>1782</v>
      </c>
      <c r="O1779">
        <v>34.988599999999998</v>
      </c>
      <c r="P1779">
        <v>34.927399999999999</v>
      </c>
      <c r="Q1779">
        <v>3.2791000000000001</v>
      </c>
      <c r="R1779">
        <v>1493.78</v>
      </c>
      <c r="S1779">
        <v>27.856100000000001</v>
      </c>
      <c r="T1779">
        <v>27.807600000000001</v>
      </c>
      <c r="U1779">
        <v>1479.82</v>
      </c>
      <c r="V1779" s="1">
        <v>0</v>
      </c>
    </row>
    <row r="1780" spans="2:22" x14ac:dyDescent="0.25">
      <c r="B1780">
        <v>1807.7560000000001</v>
      </c>
      <c r="C1780">
        <v>3.3515000000000001</v>
      </c>
      <c r="D1780">
        <v>3.3494000000000002</v>
      </c>
      <c r="E1780">
        <v>3.2751830000000002</v>
      </c>
      <c r="F1780">
        <v>3.2699530000000001</v>
      </c>
      <c r="G1780">
        <v>1.2848999999999999</v>
      </c>
      <c r="H1780">
        <v>-0.39379999999999998</v>
      </c>
      <c r="I1780">
        <v>0.33910000000000001</v>
      </c>
      <c r="J1780">
        <v>34.988</v>
      </c>
      <c r="K1780" s="1">
        <v>1.0286</v>
      </c>
      <c r="L1780" s="1">
        <v>9.9999999999999998E-13</v>
      </c>
      <c r="M1780" s="1">
        <v>45326</v>
      </c>
      <c r="N1780">
        <v>1783</v>
      </c>
      <c r="O1780">
        <v>34.9878</v>
      </c>
      <c r="P1780">
        <v>34.927700000000002</v>
      </c>
      <c r="Q1780">
        <v>3.2789000000000001</v>
      </c>
      <c r="R1780">
        <v>1493.8</v>
      </c>
      <c r="S1780">
        <v>27.855499999999999</v>
      </c>
      <c r="T1780">
        <v>27.8078</v>
      </c>
      <c r="U1780">
        <v>1479.83</v>
      </c>
      <c r="V1780" s="1">
        <v>0</v>
      </c>
    </row>
    <row r="1781" spans="2:22" x14ac:dyDescent="0.25">
      <c r="B1781">
        <v>1808.7739999999999</v>
      </c>
      <c r="C1781">
        <v>3.3511000000000002</v>
      </c>
      <c r="D1781">
        <v>3.3481999999999998</v>
      </c>
      <c r="E1781">
        <v>3.2751600000000001</v>
      </c>
      <c r="F1781">
        <v>3.2698740000000002</v>
      </c>
      <c r="G1781">
        <v>1.2846</v>
      </c>
      <c r="H1781">
        <v>-0.38890000000000002</v>
      </c>
      <c r="I1781">
        <v>0.33960000000000001</v>
      </c>
      <c r="J1781">
        <v>34.9876</v>
      </c>
      <c r="K1781" s="1">
        <v>1.3648</v>
      </c>
      <c r="L1781" s="1">
        <v>9.9999999999999998E-13</v>
      </c>
      <c r="M1781" s="1">
        <v>42698</v>
      </c>
      <c r="N1781">
        <v>1784</v>
      </c>
      <c r="O1781">
        <v>34.987499999999997</v>
      </c>
      <c r="P1781">
        <v>34.927599999999998</v>
      </c>
      <c r="Q1781">
        <v>3.2782</v>
      </c>
      <c r="R1781">
        <v>1493.81</v>
      </c>
      <c r="S1781">
        <v>27.8553</v>
      </c>
      <c r="T1781">
        <v>27.8078</v>
      </c>
      <c r="U1781">
        <v>1479.84</v>
      </c>
      <c r="V1781" s="1">
        <v>0</v>
      </c>
    </row>
    <row r="1782" spans="2:22" x14ac:dyDescent="0.25">
      <c r="B1782">
        <v>1809.7919999999999</v>
      </c>
      <c r="C1782">
        <v>3.3506</v>
      </c>
      <c r="D1782">
        <v>3.3472</v>
      </c>
      <c r="E1782">
        <v>3.2751429999999999</v>
      </c>
      <c r="F1782">
        <v>3.2698239999999998</v>
      </c>
      <c r="G1782">
        <v>1.2842</v>
      </c>
      <c r="H1782">
        <v>-0.37430000000000002</v>
      </c>
      <c r="I1782">
        <v>0.33800000000000002</v>
      </c>
      <c r="J1782">
        <v>34.987400000000001</v>
      </c>
      <c r="K1782" s="1">
        <v>0.62734000000000001</v>
      </c>
      <c r="L1782" s="1">
        <v>9.9999999999999998E-13</v>
      </c>
      <c r="M1782" s="1">
        <v>66682</v>
      </c>
      <c r="N1782">
        <v>1785</v>
      </c>
      <c r="O1782">
        <v>34.987200000000001</v>
      </c>
      <c r="P1782">
        <v>34.927500000000002</v>
      </c>
      <c r="Q1782">
        <v>3.2768000000000002</v>
      </c>
      <c r="R1782">
        <v>1493.83</v>
      </c>
      <c r="S1782">
        <v>27.8552</v>
      </c>
      <c r="T1782">
        <v>27.8079</v>
      </c>
      <c r="U1782">
        <v>1479.84</v>
      </c>
      <c r="V1782" s="1">
        <v>0</v>
      </c>
    </row>
    <row r="1783" spans="2:22" x14ac:dyDescent="0.25">
      <c r="B1783">
        <v>1810.81</v>
      </c>
      <c r="C1783">
        <v>3.3498999999999999</v>
      </c>
      <c r="D1783">
        <v>3.3462999999999998</v>
      </c>
      <c r="E1783">
        <v>3.2751190000000001</v>
      </c>
      <c r="F1783">
        <v>3.269774</v>
      </c>
      <c r="G1783">
        <v>1.284</v>
      </c>
      <c r="H1783">
        <v>-0.37430000000000002</v>
      </c>
      <c r="I1783">
        <v>0.34</v>
      </c>
      <c r="J1783">
        <v>34.987400000000001</v>
      </c>
      <c r="K1783" s="1">
        <v>0.85006000000000004</v>
      </c>
      <c r="L1783" s="1">
        <v>9.9999999999999998E-13</v>
      </c>
      <c r="M1783" s="1">
        <v>59292</v>
      </c>
      <c r="N1783">
        <v>1786</v>
      </c>
      <c r="O1783">
        <v>34.987200000000001</v>
      </c>
      <c r="P1783">
        <v>34.927399999999999</v>
      </c>
      <c r="Q1783">
        <v>3.2765</v>
      </c>
      <c r="R1783">
        <v>1493.84</v>
      </c>
      <c r="S1783">
        <v>27.8552</v>
      </c>
      <c r="T1783">
        <v>27.8079</v>
      </c>
      <c r="U1783">
        <v>1479.85</v>
      </c>
      <c r="V1783" s="1">
        <v>0</v>
      </c>
    </row>
    <row r="1784" spans="2:22" x14ac:dyDescent="0.25">
      <c r="B1784">
        <v>1811.829</v>
      </c>
      <c r="C1784">
        <v>3.3489</v>
      </c>
      <c r="D1784">
        <v>3.3426999999999998</v>
      </c>
      <c r="E1784">
        <v>3.2750859999999999</v>
      </c>
      <c r="F1784">
        <v>3.2694390000000002</v>
      </c>
      <c r="G1784">
        <v>1.2835000000000001</v>
      </c>
      <c r="H1784">
        <v>-0.37590000000000001</v>
      </c>
      <c r="I1784">
        <v>0.33679999999999999</v>
      </c>
      <c r="J1784">
        <v>34.987499999999997</v>
      </c>
      <c r="K1784" s="1">
        <v>0.78491999999999995</v>
      </c>
      <c r="L1784" s="1">
        <v>9.9999999999999998E-13</v>
      </c>
      <c r="M1784" s="1">
        <v>58334</v>
      </c>
      <c r="N1784">
        <v>1787</v>
      </c>
      <c r="O1784">
        <v>34.987299999999998</v>
      </c>
      <c r="P1784">
        <v>34.926699999999997</v>
      </c>
      <c r="Q1784">
        <v>3.2747999999999999</v>
      </c>
      <c r="R1784">
        <v>1493.85</v>
      </c>
      <c r="S1784">
        <v>27.855499999999999</v>
      </c>
      <c r="T1784">
        <v>27.807700000000001</v>
      </c>
      <c r="U1784">
        <v>1479.86</v>
      </c>
      <c r="V1784" s="1">
        <v>0</v>
      </c>
    </row>
    <row r="1785" spans="2:22" x14ac:dyDescent="0.25">
      <c r="B1785">
        <v>1812.847</v>
      </c>
      <c r="C1785">
        <v>3.3479000000000001</v>
      </c>
      <c r="D1785">
        <v>3.34</v>
      </c>
      <c r="E1785">
        <v>3.2750370000000002</v>
      </c>
      <c r="F1785">
        <v>3.269247</v>
      </c>
      <c r="G1785">
        <v>1.2833000000000001</v>
      </c>
      <c r="H1785">
        <v>-0.3911</v>
      </c>
      <c r="I1785">
        <v>0.3397</v>
      </c>
      <c r="J1785">
        <v>34.987499999999997</v>
      </c>
      <c r="K1785" s="1">
        <v>1.0629</v>
      </c>
      <c r="L1785" s="1">
        <v>9.9999999999999998E-13</v>
      </c>
      <c r="M1785" s="1">
        <v>43568</v>
      </c>
      <c r="N1785">
        <v>1788</v>
      </c>
      <c r="O1785">
        <v>34.987299999999998</v>
      </c>
      <c r="P1785">
        <v>34.9268</v>
      </c>
      <c r="Q1785">
        <v>3.2747000000000002</v>
      </c>
      <c r="R1785">
        <v>1493.87</v>
      </c>
      <c r="S1785">
        <v>27.855499999999999</v>
      </c>
      <c r="T1785">
        <v>27.8079</v>
      </c>
      <c r="U1785">
        <v>1479.87</v>
      </c>
      <c r="V1785" s="1">
        <v>0</v>
      </c>
    </row>
    <row r="1786" spans="2:22" x14ac:dyDescent="0.25">
      <c r="B1786">
        <v>1813.865</v>
      </c>
      <c r="C1786">
        <v>3.3471000000000002</v>
      </c>
      <c r="D1786">
        <v>3.3395999999999999</v>
      </c>
      <c r="E1786">
        <v>3.2750029999999999</v>
      </c>
      <c r="F1786">
        <v>3.2692559999999999</v>
      </c>
      <c r="G1786">
        <v>1.2830999999999999</v>
      </c>
      <c r="H1786">
        <v>-0.3735</v>
      </c>
      <c r="I1786">
        <v>0.33279999999999998</v>
      </c>
      <c r="J1786">
        <v>34.987499999999997</v>
      </c>
      <c r="K1786" s="1">
        <v>0.94130000000000003</v>
      </c>
      <c r="L1786" s="1">
        <v>9.9999999999999998E-13</v>
      </c>
      <c r="M1786" s="1">
        <v>50023</v>
      </c>
      <c r="N1786">
        <v>1789</v>
      </c>
      <c r="O1786">
        <v>34.987299999999998</v>
      </c>
      <c r="P1786">
        <v>34.9268</v>
      </c>
      <c r="Q1786">
        <v>3.2743000000000002</v>
      </c>
      <c r="R1786">
        <v>1493.88</v>
      </c>
      <c r="S1786">
        <v>27.855599999999999</v>
      </c>
      <c r="T1786">
        <v>27.808</v>
      </c>
      <c r="U1786">
        <v>1479.88</v>
      </c>
      <c r="V1786" s="1">
        <v>0</v>
      </c>
    </row>
    <row r="1787" spans="2:22" x14ac:dyDescent="0.25">
      <c r="B1787">
        <v>1814.883</v>
      </c>
      <c r="C1787">
        <v>3.3464</v>
      </c>
      <c r="D1787">
        <v>3.3395999999999999</v>
      </c>
      <c r="E1787">
        <v>3.2749640000000002</v>
      </c>
      <c r="F1787">
        <v>3.2692999999999999</v>
      </c>
      <c r="G1787">
        <v>1.2826</v>
      </c>
      <c r="H1787">
        <v>-0.39019999999999999</v>
      </c>
      <c r="I1787">
        <v>0.33879999999999999</v>
      </c>
      <c r="J1787">
        <v>34.987299999999998</v>
      </c>
      <c r="K1787" s="1">
        <v>0.55713999999999997</v>
      </c>
      <c r="L1787" s="1">
        <v>9.9999999999999998E-13</v>
      </c>
      <c r="M1787" s="1">
        <v>70419</v>
      </c>
      <c r="N1787">
        <v>1790</v>
      </c>
      <c r="O1787">
        <v>34.987099999999998</v>
      </c>
      <c r="P1787">
        <v>34.9268</v>
      </c>
      <c r="Q1787">
        <v>3.2726999999999999</v>
      </c>
      <c r="R1787">
        <v>1493.89</v>
      </c>
      <c r="S1787">
        <v>27.855499999999999</v>
      </c>
      <c r="T1787">
        <v>27.808</v>
      </c>
      <c r="U1787">
        <v>1479.88</v>
      </c>
      <c r="V1787" s="1">
        <v>0</v>
      </c>
    </row>
    <row r="1788" spans="2:22" x14ac:dyDescent="0.25">
      <c r="B1788">
        <v>1815.902</v>
      </c>
      <c r="C1788">
        <v>3.3454000000000002</v>
      </c>
      <c r="D1788">
        <v>3.3395999999999999</v>
      </c>
      <c r="E1788">
        <v>3.2749139999999999</v>
      </c>
      <c r="F1788">
        <v>3.2693340000000002</v>
      </c>
      <c r="G1788">
        <v>1.2822</v>
      </c>
      <c r="H1788">
        <v>-0.40550000000000003</v>
      </c>
      <c r="I1788">
        <v>0.3382</v>
      </c>
      <c r="J1788">
        <v>34.987299999999998</v>
      </c>
      <c r="K1788" s="1">
        <v>0.91493000000000002</v>
      </c>
      <c r="L1788" s="1">
        <v>9.9999999999999998E-13</v>
      </c>
      <c r="M1788" s="1">
        <v>60477</v>
      </c>
      <c r="N1788">
        <v>1791</v>
      </c>
      <c r="O1788">
        <v>34.987099999999998</v>
      </c>
      <c r="P1788">
        <v>34.926699999999997</v>
      </c>
      <c r="Q1788">
        <v>3.2717000000000001</v>
      </c>
      <c r="R1788">
        <v>1493.91</v>
      </c>
      <c r="S1788">
        <v>27.855599999999999</v>
      </c>
      <c r="T1788">
        <v>27.808</v>
      </c>
      <c r="U1788">
        <v>1479.89</v>
      </c>
      <c r="V1788" s="1">
        <v>0</v>
      </c>
    </row>
    <row r="1789" spans="2:22" x14ac:dyDescent="0.25">
      <c r="B1789">
        <v>1816.92</v>
      </c>
      <c r="C1789">
        <v>3.3441999999999998</v>
      </c>
      <c r="D1789">
        <v>3.3399000000000001</v>
      </c>
      <c r="E1789">
        <v>3.2748699999999999</v>
      </c>
      <c r="F1789">
        <v>3.2694040000000002</v>
      </c>
      <c r="G1789">
        <v>1.2822</v>
      </c>
      <c r="H1789">
        <v>-0.39290000000000003</v>
      </c>
      <c r="I1789">
        <v>0.34010000000000001</v>
      </c>
      <c r="J1789">
        <v>34.987499999999997</v>
      </c>
      <c r="K1789" s="1">
        <v>1.0994999999999999</v>
      </c>
      <c r="L1789" s="1">
        <v>9.9999999999999998E-13</v>
      </c>
      <c r="M1789" s="1">
        <v>41589</v>
      </c>
      <c r="N1789">
        <v>1792</v>
      </c>
      <c r="O1789">
        <v>34.987299999999998</v>
      </c>
      <c r="P1789">
        <v>34.9268</v>
      </c>
      <c r="Q1789">
        <v>3.2719</v>
      </c>
      <c r="R1789">
        <v>1493.92</v>
      </c>
      <c r="S1789">
        <v>27.855899999999998</v>
      </c>
      <c r="T1789">
        <v>27.808</v>
      </c>
      <c r="U1789">
        <v>1479.9</v>
      </c>
      <c r="V1789" s="1">
        <v>0</v>
      </c>
    </row>
    <row r="1790" spans="2:22" x14ac:dyDescent="0.25">
      <c r="B1790">
        <v>1817.9380000000001</v>
      </c>
      <c r="C1790">
        <v>3.3433000000000002</v>
      </c>
      <c r="D1790">
        <v>3.3401999999999998</v>
      </c>
      <c r="E1790">
        <v>3.2748439999999999</v>
      </c>
      <c r="F1790">
        <v>3.2694700000000001</v>
      </c>
      <c r="G1790">
        <v>1.282</v>
      </c>
      <c r="H1790">
        <v>-0.39379999999999998</v>
      </c>
      <c r="I1790">
        <v>0.34420000000000001</v>
      </c>
      <c r="J1790">
        <v>34.987699999999997</v>
      </c>
      <c r="K1790" s="1">
        <v>1.1127</v>
      </c>
      <c r="L1790" s="1">
        <v>9.9999999999999998E-13</v>
      </c>
      <c r="M1790" s="1">
        <v>45388</v>
      </c>
      <c r="N1790">
        <v>1793</v>
      </c>
      <c r="O1790">
        <v>34.987499999999997</v>
      </c>
      <c r="P1790">
        <v>34.9268</v>
      </c>
      <c r="Q1790">
        <v>3.2717000000000001</v>
      </c>
      <c r="R1790">
        <v>1493.93</v>
      </c>
      <c r="S1790">
        <v>27.856200000000001</v>
      </c>
      <c r="T1790">
        <v>27.808</v>
      </c>
      <c r="U1790">
        <v>1479.91</v>
      </c>
      <c r="V1790" s="1">
        <v>0</v>
      </c>
    </row>
    <row r="1791" spans="2:22" x14ac:dyDescent="0.25">
      <c r="B1791">
        <v>1818.9559999999999</v>
      </c>
      <c r="C1791">
        <v>3.3424999999999998</v>
      </c>
      <c r="D1791">
        <v>3.3391999999999999</v>
      </c>
      <c r="E1791">
        <v>3.2748179999999998</v>
      </c>
      <c r="F1791">
        <v>3.2694190000000001</v>
      </c>
      <c r="G1791">
        <v>1.2816000000000001</v>
      </c>
      <c r="H1791">
        <v>-0.38540000000000002</v>
      </c>
      <c r="I1791">
        <v>0.34189999999999998</v>
      </c>
      <c r="J1791">
        <v>34.987699999999997</v>
      </c>
      <c r="K1791" s="1">
        <v>0.98404000000000003</v>
      </c>
      <c r="L1791" s="1">
        <v>9.9999999999999998E-13</v>
      </c>
      <c r="M1791" s="1">
        <v>52104</v>
      </c>
      <c r="N1791">
        <v>1794</v>
      </c>
      <c r="O1791">
        <v>34.987499999999997</v>
      </c>
      <c r="P1791">
        <v>34.9268</v>
      </c>
      <c r="Q1791">
        <v>3.2705000000000002</v>
      </c>
      <c r="R1791">
        <v>1493.95</v>
      </c>
      <c r="S1791">
        <v>27.856200000000001</v>
      </c>
      <c r="T1791">
        <v>27.8081</v>
      </c>
      <c r="U1791">
        <v>1479.91</v>
      </c>
      <c r="V1791" s="1">
        <v>0</v>
      </c>
    </row>
    <row r="1792" spans="2:22" x14ac:dyDescent="0.25">
      <c r="B1792">
        <v>1819.9749999999999</v>
      </c>
      <c r="C1792">
        <v>3.3418000000000001</v>
      </c>
      <c r="D1792">
        <v>3.3353999999999999</v>
      </c>
      <c r="E1792">
        <v>3.2747950000000001</v>
      </c>
      <c r="F1792">
        <v>3.2690429999999999</v>
      </c>
      <c r="G1792">
        <v>1.2809999999999999</v>
      </c>
      <c r="H1792">
        <v>-0.3745</v>
      </c>
      <c r="I1792">
        <v>0.33710000000000001</v>
      </c>
      <c r="J1792">
        <v>34.987699999999997</v>
      </c>
      <c r="K1792" s="1">
        <v>0.88499000000000005</v>
      </c>
      <c r="L1792" s="1">
        <v>9.9999999999999998E-13</v>
      </c>
      <c r="M1792" s="1">
        <v>52667</v>
      </c>
      <c r="N1792">
        <v>1795</v>
      </c>
      <c r="O1792">
        <v>34.987499999999997</v>
      </c>
      <c r="P1792">
        <v>34.925800000000002</v>
      </c>
      <c r="Q1792">
        <v>3.2686000000000002</v>
      </c>
      <c r="R1792">
        <v>1493.96</v>
      </c>
      <c r="S1792">
        <v>27.856300000000001</v>
      </c>
      <c r="T1792">
        <v>27.807700000000001</v>
      </c>
      <c r="U1792">
        <v>1479.92</v>
      </c>
      <c r="V1792" s="1">
        <v>0</v>
      </c>
    </row>
    <row r="1793" spans="2:22" x14ac:dyDescent="0.25">
      <c r="B1793">
        <v>1820.9929999999999</v>
      </c>
      <c r="C1793">
        <v>3.3407</v>
      </c>
      <c r="D1793">
        <v>3.3292000000000002</v>
      </c>
      <c r="E1793">
        <v>3.274762</v>
      </c>
      <c r="F1793">
        <v>3.2685249999999999</v>
      </c>
      <c r="G1793">
        <v>1.2809999999999999</v>
      </c>
      <c r="H1793">
        <v>-0.39410000000000001</v>
      </c>
      <c r="I1793">
        <v>0.34039999999999998</v>
      </c>
      <c r="J1793">
        <v>34.988</v>
      </c>
      <c r="K1793" s="1">
        <v>0.76261999999999996</v>
      </c>
      <c r="L1793" s="1">
        <v>9.9999999999999998E-13</v>
      </c>
      <c r="M1793" s="1">
        <v>59510</v>
      </c>
      <c r="N1793">
        <v>1796</v>
      </c>
      <c r="O1793">
        <v>34.9878</v>
      </c>
      <c r="P1793">
        <v>34.925699999999999</v>
      </c>
      <c r="Q1793">
        <v>3.2690000000000001</v>
      </c>
      <c r="R1793">
        <v>1493.97</v>
      </c>
      <c r="S1793">
        <v>27.8567</v>
      </c>
      <c r="T1793">
        <v>27.808199999999999</v>
      </c>
      <c r="U1793">
        <v>1479.93</v>
      </c>
      <c r="V1793" s="1">
        <v>0</v>
      </c>
    </row>
    <row r="1794" spans="2:22" x14ac:dyDescent="0.25">
      <c r="B1794">
        <v>1822.011</v>
      </c>
      <c r="C1794">
        <v>3.3388</v>
      </c>
      <c r="D1794">
        <v>3.3249</v>
      </c>
      <c r="E1794">
        <v>3.2747389999999998</v>
      </c>
      <c r="F1794">
        <v>3.2681650000000002</v>
      </c>
      <c r="G1794">
        <v>1.2808999999999999</v>
      </c>
      <c r="H1794">
        <v>-0.37409999999999999</v>
      </c>
      <c r="I1794">
        <v>0.33689999999999998</v>
      </c>
      <c r="J1794">
        <v>34.989199999999997</v>
      </c>
      <c r="K1794" s="1">
        <v>1.3741000000000001</v>
      </c>
      <c r="L1794" s="1">
        <v>9.9999999999999998E-13</v>
      </c>
      <c r="M1794" s="1">
        <v>36201</v>
      </c>
      <c r="N1794">
        <v>1797</v>
      </c>
      <c r="O1794">
        <v>34.988999999999997</v>
      </c>
      <c r="P1794">
        <v>34.925400000000003</v>
      </c>
      <c r="Q1794">
        <v>3.2694000000000001</v>
      </c>
      <c r="R1794">
        <v>1493.98</v>
      </c>
      <c r="S1794">
        <v>27.857800000000001</v>
      </c>
      <c r="T1794">
        <v>27.808299999999999</v>
      </c>
      <c r="U1794">
        <v>1479.94</v>
      </c>
      <c r="V1794" s="1">
        <v>0</v>
      </c>
    </row>
    <row r="1795" spans="2:22" x14ac:dyDescent="0.25">
      <c r="B1795">
        <v>1823.03</v>
      </c>
      <c r="C1795">
        <v>3.3365</v>
      </c>
      <c r="D1795">
        <v>3.3241000000000001</v>
      </c>
      <c r="E1795">
        <v>3.2747039999999998</v>
      </c>
      <c r="F1795">
        <v>3.2681450000000001</v>
      </c>
      <c r="G1795">
        <v>1.2804</v>
      </c>
      <c r="H1795">
        <v>-0.39190000000000003</v>
      </c>
      <c r="I1795">
        <v>0.33729999999999999</v>
      </c>
      <c r="J1795">
        <v>34.9908</v>
      </c>
      <c r="K1795" s="1">
        <v>0.8982</v>
      </c>
      <c r="L1795" s="1">
        <v>9.9999999999999998E-13</v>
      </c>
      <c r="M1795" s="1">
        <v>52336</v>
      </c>
      <c r="N1795">
        <v>1798</v>
      </c>
      <c r="O1795">
        <v>34.990400000000001</v>
      </c>
      <c r="P1795">
        <v>34.9255</v>
      </c>
      <c r="Q1795">
        <v>3.2677999999999998</v>
      </c>
      <c r="R1795">
        <v>1493.99</v>
      </c>
      <c r="S1795">
        <v>27.859200000000001</v>
      </c>
      <c r="T1795">
        <v>27.808499999999999</v>
      </c>
      <c r="U1795">
        <v>1479.95</v>
      </c>
      <c r="V1795" s="1">
        <v>0</v>
      </c>
    </row>
    <row r="1796" spans="2:22" x14ac:dyDescent="0.25">
      <c r="B1796">
        <v>1824.048</v>
      </c>
      <c r="C1796">
        <v>3.3340000000000001</v>
      </c>
      <c r="D1796">
        <v>3.323</v>
      </c>
      <c r="E1796">
        <v>3.27468</v>
      </c>
      <c r="F1796">
        <v>3.268078</v>
      </c>
      <c r="G1796">
        <v>1.2802</v>
      </c>
      <c r="H1796">
        <v>-0.376</v>
      </c>
      <c r="I1796">
        <v>0.33739999999999998</v>
      </c>
      <c r="J1796">
        <v>34.992600000000003</v>
      </c>
      <c r="K1796" s="1">
        <v>0.80884</v>
      </c>
      <c r="L1796" s="1">
        <v>9.9999999999999998E-13</v>
      </c>
      <c r="M1796" s="1">
        <v>60562</v>
      </c>
      <c r="N1796">
        <v>1799</v>
      </c>
      <c r="O1796">
        <v>34.9923</v>
      </c>
      <c r="P1796">
        <v>34.925400000000003</v>
      </c>
      <c r="Q1796">
        <v>3.2673000000000001</v>
      </c>
      <c r="R1796">
        <v>1494</v>
      </c>
      <c r="S1796">
        <v>27.860900000000001</v>
      </c>
      <c r="T1796">
        <v>27.808499999999999</v>
      </c>
      <c r="U1796">
        <v>1479.95</v>
      </c>
      <c r="V1796" s="1">
        <v>0</v>
      </c>
    </row>
    <row r="1797" spans="2:22" x14ac:dyDescent="0.25">
      <c r="B1797">
        <v>1825.066</v>
      </c>
      <c r="C1797">
        <v>3.3349000000000002</v>
      </c>
      <c r="D1797">
        <v>3.3220000000000001</v>
      </c>
      <c r="E1797">
        <v>3.2746689999999998</v>
      </c>
      <c r="F1797">
        <v>3.26803</v>
      </c>
      <c r="G1797">
        <v>1.2798</v>
      </c>
      <c r="H1797">
        <v>-0.38950000000000001</v>
      </c>
      <c r="I1797">
        <v>0.33760000000000001</v>
      </c>
      <c r="J1797">
        <v>34.991</v>
      </c>
      <c r="K1797" s="1">
        <v>0.62429999999999997</v>
      </c>
      <c r="L1797" s="1">
        <v>9.9999999999999998E-13</v>
      </c>
      <c r="M1797" s="1">
        <v>70182</v>
      </c>
      <c r="N1797">
        <v>1800</v>
      </c>
      <c r="O1797">
        <v>34.9908</v>
      </c>
      <c r="P1797">
        <v>34.9253</v>
      </c>
      <c r="Q1797">
        <v>3.266</v>
      </c>
      <c r="R1797">
        <v>1494.02</v>
      </c>
      <c r="S1797">
        <v>27.8596</v>
      </c>
      <c r="T1797">
        <v>27.808599999999998</v>
      </c>
      <c r="U1797">
        <v>1479.96</v>
      </c>
      <c r="V1797" s="1">
        <v>0</v>
      </c>
    </row>
    <row r="1798" spans="2:22" x14ac:dyDescent="0.25">
      <c r="B1798">
        <v>1826.0840000000001</v>
      </c>
      <c r="C1798">
        <v>3.3361000000000001</v>
      </c>
      <c r="D1798">
        <v>3.3210999999999999</v>
      </c>
      <c r="E1798">
        <v>3.2746219999999999</v>
      </c>
      <c r="F1798">
        <v>3.2679800000000001</v>
      </c>
      <c r="G1798">
        <v>1.2796000000000001</v>
      </c>
      <c r="H1798">
        <v>-0.38080000000000003</v>
      </c>
      <c r="I1798">
        <v>0.33989999999999998</v>
      </c>
      <c r="J1798">
        <v>34.988700000000001</v>
      </c>
      <c r="K1798" s="1">
        <v>1.1172</v>
      </c>
      <c r="L1798" s="1">
        <v>9.9999999999999998E-13</v>
      </c>
      <c r="M1798" s="1">
        <v>44133</v>
      </c>
      <c r="N1798">
        <v>1801</v>
      </c>
      <c r="O1798">
        <v>34.988500000000002</v>
      </c>
      <c r="P1798">
        <v>34.9253</v>
      </c>
      <c r="Q1798">
        <v>3.2654999999999998</v>
      </c>
      <c r="R1798">
        <v>1494.04</v>
      </c>
      <c r="S1798">
        <v>27.857700000000001</v>
      </c>
      <c r="T1798">
        <v>27.808599999999998</v>
      </c>
      <c r="U1798">
        <v>1479.97</v>
      </c>
      <c r="V1798" s="1">
        <v>0</v>
      </c>
    </row>
    <row r="1799" spans="2:22" x14ac:dyDescent="0.25">
      <c r="B1799">
        <v>1827.1030000000001</v>
      </c>
      <c r="C1799">
        <v>3.3325</v>
      </c>
      <c r="D1799">
        <v>3.3197999999999999</v>
      </c>
      <c r="E1799">
        <v>3.2745489999999999</v>
      </c>
      <c r="F1799">
        <v>3.2679109999999998</v>
      </c>
      <c r="G1799">
        <v>1.2795000000000001</v>
      </c>
      <c r="H1799">
        <v>-0.38479999999999998</v>
      </c>
      <c r="I1799">
        <v>0.33689999999999998</v>
      </c>
      <c r="J1799">
        <v>34.991100000000003</v>
      </c>
      <c r="K1799" s="1">
        <v>0.94396999999999998</v>
      </c>
      <c r="L1799" s="1">
        <v>9.9999999999999998E-13</v>
      </c>
      <c r="M1799" s="1">
        <v>49929</v>
      </c>
      <c r="N1799">
        <v>1802</v>
      </c>
      <c r="O1799">
        <v>34.990900000000003</v>
      </c>
      <c r="P1799">
        <v>34.9253</v>
      </c>
      <c r="Q1799">
        <v>3.2658999999999998</v>
      </c>
      <c r="R1799">
        <v>1494.05</v>
      </c>
      <c r="S1799">
        <v>27.8599</v>
      </c>
      <c r="T1799">
        <v>27.808800000000002</v>
      </c>
      <c r="U1799">
        <v>1479.98</v>
      </c>
      <c r="V1799" s="1">
        <v>0</v>
      </c>
    </row>
    <row r="1800" spans="2:22" x14ac:dyDescent="0.25">
      <c r="B1800">
        <v>1828.1210000000001</v>
      </c>
      <c r="C1800">
        <v>3.3294000000000001</v>
      </c>
      <c r="D1800">
        <v>3.3180999999999998</v>
      </c>
      <c r="E1800">
        <v>3.2745009999999999</v>
      </c>
      <c r="F1800">
        <v>3.2678060000000002</v>
      </c>
      <c r="G1800">
        <v>1.2789999999999999</v>
      </c>
      <c r="H1800">
        <v>-0.38080000000000003</v>
      </c>
      <c r="I1800">
        <v>0.33839999999999998</v>
      </c>
      <c r="J1800">
        <v>34.993499999999997</v>
      </c>
      <c r="K1800" s="1">
        <v>1.4276</v>
      </c>
      <c r="L1800" s="1">
        <v>9.9999999999999998E-13</v>
      </c>
      <c r="M1800" s="1">
        <v>38274</v>
      </c>
      <c r="N1800">
        <v>1803</v>
      </c>
      <c r="O1800">
        <v>34.993099999999998</v>
      </c>
      <c r="P1800">
        <v>34.925400000000003</v>
      </c>
      <c r="Q1800">
        <v>3.2646999999999999</v>
      </c>
      <c r="R1800">
        <v>1494.05</v>
      </c>
      <c r="S1800">
        <v>27.862100000000002</v>
      </c>
      <c r="T1800">
        <v>27.809000000000001</v>
      </c>
      <c r="U1800">
        <v>1479.98</v>
      </c>
      <c r="V1800" s="1">
        <v>0</v>
      </c>
    </row>
    <row r="1801" spans="2:22" x14ac:dyDescent="0.25">
      <c r="B1801">
        <v>1829.1389999999999</v>
      </c>
      <c r="C1801">
        <v>3.3275999999999999</v>
      </c>
      <c r="D1801">
        <v>3.3172000000000001</v>
      </c>
      <c r="E1801">
        <v>3.2744780000000002</v>
      </c>
      <c r="F1801">
        <v>3.267757</v>
      </c>
      <c r="G1801">
        <v>1.2786999999999999</v>
      </c>
      <c r="H1801">
        <v>-0.39369999999999999</v>
      </c>
      <c r="I1801">
        <v>0.33910000000000001</v>
      </c>
      <c r="J1801">
        <v>34.994599999999998</v>
      </c>
      <c r="K1801" s="1">
        <v>1.1161000000000001</v>
      </c>
      <c r="L1801" s="1">
        <v>9.9999999999999998E-13</v>
      </c>
      <c r="M1801" s="1">
        <v>45384</v>
      </c>
      <c r="N1801">
        <v>1804</v>
      </c>
      <c r="O1801">
        <v>34.994300000000003</v>
      </c>
      <c r="P1801">
        <v>34.9253</v>
      </c>
      <c r="Q1801">
        <v>3.2639999999999998</v>
      </c>
      <c r="R1801">
        <v>1494.06</v>
      </c>
      <c r="S1801">
        <v>27.863199999999999</v>
      </c>
      <c r="T1801">
        <v>27.809000000000001</v>
      </c>
      <c r="U1801">
        <v>1479.99</v>
      </c>
      <c r="V1801" s="1">
        <v>0</v>
      </c>
    </row>
    <row r="1802" spans="2:22" x14ac:dyDescent="0.25">
      <c r="B1802">
        <v>1830.1579999999999</v>
      </c>
      <c r="C1802">
        <v>3.3258000000000001</v>
      </c>
      <c r="D1802">
        <v>3.3159999999999998</v>
      </c>
      <c r="E1802">
        <v>3.274432</v>
      </c>
      <c r="F1802">
        <v>3.2676959999999999</v>
      </c>
      <c r="G1802">
        <v>1.2787999999999999</v>
      </c>
      <c r="H1802">
        <v>-0.39379999999999998</v>
      </c>
      <c r="I1802">
        <v>0.33610000000000001</v>
      </c>
      <c r="J1802">
        <v>34.9955</v>
      </c>
      <c r="K1802" s="1">
        <v>1.4743999999999999</v>
      </c>
      <c r="L1802" s="1">
        <v>9.9999999999999998E-13</v>
      </c>
      <c r="M1802" s="1">
        <v>26064</v>
      </c>
      <c r="N1802">
        <v>1805</v>
      </c>
      <c r="O1802">
        <v>34.995100000000001</v>
      </c>
      <c r="P1802">
        <v>34.9253</v>
      </c>
      <c r="Q1802">
        <v>3.2648000000000001</v>
      </c>
      <c r="R1802">
        <v>1494.07</v>
      </c>
      <c r="S1802">
        <v>27.864000000000001</v>
      </c>
      <c r="T1802">
        <v>27.809100000000001</v>
      </c>
      <c r="U1802">
        <v>1480</v>
      </c>
      <c r="V1802" s="1">
        <v>0</v>
      </c>
    </row>
    <row r="1803" spans="2:22" x14ac:dyDescent="0.25">
      <c r="B1803">
        <v>1831.1759999999999</v>
      </c>
      <c r="C1803">
        <v>3.3235000000000001</v>
      </c>
      <c r="D1803">
        <v>3.3149999999999999</v>
      </c>
      <c r="E1803">
        <v>3.2744040000000001</v>
      </c>
      <c r="F1803">
        <v>3.2676400000000001</v>
      </c>
      <c r="G1803">
        <v>1.2785</v>
      </c>
      <c r="H1803">
        <v>-0.39379999999999998</v>
      </c>
      <c r="I1803">
        <v>0.33660000000000001</v>
      </c>
      <c r="J1803">
        <v>34.997100000000003</v>
      </c>
      <c r="K1803" s="1">
        <v>0.86921999999999999</v>
      </c>
      <c r="L1803" s="1">
        <v>9.9999999999999998E-13</v>
      </c>
      <c r="M1803" s="1">
        <v>53849</v>
      </c>
      <c r="N1803">
        <v>1806</v>
      </c>
      <c r="O1803">
        <v>34.996699999999997</v>
      </c>
      <c r="P1803">
        <v>34.925199999999997</v>
      </c>
      <c r="Q1803">
        <v>3.2643</v>
      </c>
      <c r="R1803">
        <v>1494.08</v>
      </c>
      <c r="S1803">
        <v>27.865500000000001</v>
      </c>
      <c r="T1803">
        <v>27.809200000000001</v>
      </c>
      <c r="U1803">
        <v>1480.01</v>
      </c>
      <c r="V1803" s="1">
        <v>0</v>
      </c>
    </row>
    <row r="1804" spans="2:22" x14ac:dyDescent="0.25">
      <c r="B1804">
        <v>1832.194</v>
      </c>
      <c r="C1804">
        <v>3.3218000000000001</v>
      </c>
      <c r="D1804">
        <v>3.3128000000000002</v>
      </c>
      <c r="E1804">
        <v>3.2743630000000001</v>
      </c>
      <c r="F1804">
        <v>3.267493</v>
      </c>
      <c r="G1804">
        <v>1.2785</v>
      </c>
      <c r="H1804">
        <v>-0.38750000000000001</v>
      </c>
      <c r="I1804">
        <v>0.3407</v>
      </c>
      <c r="J1804">
        <v>34.997900000000001</v>
      </c>
      <c r="K1804" s="1">
        <v>1.3241000000000001</v>
      </c>
      <c r="L1804" s="1">
        <v>9.9999999999999998E-13</v>
      </c>
      <c r="M1804" s="1">
        <v>37749</v>
      </c>
      <c r="N1804">
        <v>1807</v>
      </c>
      <c r="O1804">
        <v>34.997500000000002</v>
      </c>
      <c r="P1804">
        <v>34.9253</v>
      </c>
      <c r="Q1804">
        <v>3.2648999999999999</v>
      </c>
      <c r="R1804">
        <v>1494.09</v>
      </c>
      <c r="S1804">
        <v>27.866299999999999</v>
      </c>
      <c r="T1804">
        <v>27.8095</v>
      </c>
      <c r="U1804">
        <v>1480.01</v>
      </c>
      <c r="V1804" s="1">
        <v>0</v>
      </c>
    </row>
    <row r="1805" spans="2:22" x14ac:dyDescent="0.25">
      <c r="B1805">
        <v>1833.213</v>
      </c>
      <c r="C1805">
        <v>3.3203999999999998</v>
      </c>
      <c r="D1805">
        <v>3.3113999999999999</v>
      </c>
      <c r="E1805">
        <v>3.274308</v>
      </c>
      <c r="F1805">
        <v>3.267401</v>
      </c>
      <c r="G1805">
        <v>1.2784</v>
      </c>
      <c r="H1805">
        <v>-0.3805</v>
      </c>
      <c r="I1805">
        <v>0.34489999999999998</v>
      </c>
      <c r="J1805">
        <v>34.9983</v>
      </c>
      <c r="K1805" s="1">
        <v>0.76244999999999996</v>
      </c>
      <c r="L1805" s="1">
        <v>9.9999999999999998E-13</v>
      </c>
      <c r="M1805" s="1">
        <v>59188</v>
      </c>
      <c r="N1805">
        <v>1808</v>
      </c>
      <c r="O1805">
        <v>34.997900000000001</v>
      </c>
      <c r="P1805">
        <v>34.925199999999997</v>
      </c>
      <c r="Q1805">
        <v>3.2650000000000001</v>
      </c>
      <c r="R1805">
        <v>1494.11</v>
      </c>
      <c r="S1805">
        <v>27.866800000000001</v>
      </c>
      <c r="T1805">
        <v>27.8095</v>
      </c>
      <c r="U1805">
        <v>1480.02</v>
      </c>
      <c r="V1805" s="1">
        <v>0</v>
      </c>
    </row>
    <row r="1806" spans="2:22" x14ac:dyDescent="0.25">
      <c r="B1806">
        <v>1834.231</v>
      </c>
      <c r="C1806">
        <v>3.3180999999999998</v>
      </c>
      <c r="D1806">
        <v>3.3109000000000002</v>
      </c>
      <c r="E1806">
        <v>3.274276</v>
      </c>
      <c r="F1806">
        <v>3.2674110000000001</v>
      </c>
      <c r="G1806">
        <v>1.2781</v>
      </c>
      <c r="H1806">
        <v>-0.3931</v>
      </c>
      <c r="I1806">
        <v>0.33629999999999999</v>
      </c>
      <c r="J1806">
        <v>34.9998</v>
      </c>
      <c r="K1806" s="1">
        <v>1.4258999999999999</v>
      </c>
      <c r="L1806" s="1">
        <v>9.9999999999999998E-13</v>
      </c>
      <c r="M1806" s="1">
        <v>34506</v>
      </c>
      <c r="N1806">
        <v>1809</v>
      </c>
      <c r="O1806">
        <v>34.999400000000001</v>
      </c>
      <c r="P1806">
        <v>34.9253</v>
      </c>
      <c r="Q1806">
        <v>3.2642000000000002</v>
      </c>
      <c r="R1806">
        <v>1494.12</v>
      </c>
      <c r="S1806">
        <v>27.868200000000002</v>
      </c>
      <c r="T1806">
        <v>27.809699999999999</v>
      </c>
      <c r="U1806">
        <v>1480.03</v>
      </c>
      <c r="V1806" s="1">
        <v>0</v>
      </c>
    </row>
    <row r="1807" spans="2:22" x14ac:dyDescent="0.25">
      <c r="B1807">
        <v>1835.249</v>
      </c>
      <c r="C1807">
        <v>3.3170000000000002</v>
      </c>
      <c r="D1807">
        <v>3.3106</v>
      </c>
      <c r="E1807">
        <v>3.2742589999999998</v>
      </c>
      <c r="F1807">
        <v>3.2674289999999999</v>
      </c>
      <c r="G1807">
        <v>1.278</v>
      </c>
      <c r="H1807">
        <v>-0.39290000000000003</v>
      </c>
      <c r="I1807">
        <v>0.33660000000000001</v>
      </c>
      <c r="J1807">
        <v>35.000399999999999</v>
      </c>
      <c r="K1807" s="1">
        <v>1.4356</v>
      </c>
      <c r="L1807" s="1">
        <v>9.9999999999999998E-13</v>
      </c>
      <c r="M1807" s="1">
        <v>28421</v>
      </c>
      <c r="N1807">
        <v>1810</v>
      </c>
      <c r="O1807">
        <v>35</v>
      </c>
      <c r="P1807">
        <v>34.9253</v>
      </c>
      <c r="Q1807">
        <v>3.2644000000000002</v>
      </c>
      <c r="R1807">
        <v>1494.13</v>
      </c>
      <c r="S1807">
        <v>27.8687</v>
      </c>
      <c r="T1807">
        <v>27.809699999999999</v>
      </c>
      <c r="U1807">
        <v>1480.04</v>
      </c>
      <c r="V1807" s="1">
        <v>0</v>
      </c>
    </row>
    <row r="1808" spans="2:22" x14ac:dyDescent="0.25">
      <c r="B1808">
        <v>1836.268</v>
      </c>
      <c r="C1808">
        <v>3.3157000000000001</v>
      </c>
      <c r="D1808">
        <v>3.3102999999999998</v>
      </c>
      <c r="E1808">
        <v>3.2742290000000001</v>
      </c>
      <c r="F1808">
        <v>3.2674509999999999</v>
      </c>
      <c r="G1808">
        <v>1.2776000000000001</v>
      </c>
      <c r="H1808">
        <v>-0.37590000000000001</v>
      </c>
      <c r="I1808">
        <v>0.3397</v>
      </c>
      <c r="J1808">
        <v>35.000900000000001</v>
      </c>
      <c r="K1808" s="1">
        <v>0.88800000000000001</v>
      </c>
      <c r="L1808" s="1">
        <v>9.9999999999999998E-13</v>
      </c>
      <c r="M1808" s="1">
        <v>57045</v>
      </c>
      <c r="N1808">
        <v>1811</v>
      </c>
      <c r="O1808">
        <v>35.000500000000002</v>
      </c>
      <c r="P1808">
        <v>34.925400000000003</v>
      </c>
      <c r="Q1808">
        <v>3.2631000000000001</v>
      </c>
      <c r="R1808">
        <v>1494.14</v>
      </c>
      <c r="S1808">
        <v>27.869199999999999</v>
      </c>
      <c r="T1808">
        <v>27.809799999999999</v>
      </c>
      <c r="U1808">
        <v>1480.05</v>
      </c>
      <c r="V1808" s="1">
        <v>0</v>
      </c>
    </row>
    <row r="1809" spans="2:22" x14ac:dyDescent="0.25">
      <c r="B1809">
        <v>1837.2860000000001</v>
      </c>
      <c r="C1809">
        <v>3.3142999999999998</v>
      </c>
      <c r="D1809">
        <v>3.3100999999999998</v>
      </c>
      <c r="E1809">
        <v>3.2742019999999998</v>
      </c>
      <c r="F1809">
        <v>3.2674660000000002</v>
      </c>
      <c r="G1809">
        <v>1.2773000000000001</v>
      </c>
      <c r="H1809">
        <v>-0.39300000000000002</v>
      </c>
      <c r="I1809">
        <v>0.34029999999999999</v>
      </c>
      <c r="J1809">
        <v>35.0015</v>
      </c>
      <c r="K1809" s="1">
        <v>0.78458000000000006</v>
      </c>
      <c r="L1809" s="1">
        <v>9.9999999999999998E-13</v>
      </c>
      <c r="M1809" s="1">
        <v>58333</v>
      </c>
      <c r="N1809">
        <v>1812</v>
      </c>
      <c r="O1809">
        <v>35.001100000000001</v>
      </c>
      <c r="P1809">
        <v>34.9253</v>
      </c>
      <c r="Q1809">
        <v>3.2625000000000002</v>
      </c>
      <c r="R1809">
        <v>1494.15</v>
      </c>
      <c r="S1809">
        <v>27.869900000000001</v>
      </c>
      <c r="T1809">
        <v>27.809799999999999</v>
      </c>
      <c r="U1809">
        <v>1480.05</v>
      </c>
      <c r="V1809" s="1">
        <v>0</v>
      </c>
    </row>
    <row r="1810" spans="2:22" x14ac:dyDescent="0.25">
      <c r="B1810">
        <v>1838.3040000000001</v>
      </c>
      <c r="C1810">
        <v>3.3140000000000001</v>
      </c>
      <c r="D1810">
        <v>3.3090999999999999</v>
      </c>
      <c r="E1810">
        <v>3.274168</v>
      </c>
      <c r="F1810">
        <v>3.267404</v>
      </c>
      <c r="G1810">
        <v>1.2773000000000001</v>
      </c>
      <c r="H1810">
        <v>-0.39389999999999997</v>
      </c>
      <c r="I1810">
        <v>0.33950000000000002</v>
      </c>
      <c r="J1810">
        <v>35.000900000000001</v>
      </c>
      <c r="K1810" s="1">
        <v>1.5245</v>
      </c>
      <c r="L1810" s="1">
        <v>9.9999999999999998E-13</v>
      </c>
      <c r="M1810" s="1">
        <v>29893</v>
      </c>
      <c r="N1810">
        <v>1813</v>
      </c>
      <c r="O1810">
        <v>35.000500000000002</v>
      </c>
      <c r="P1810">
        <v>34.925199999999997</v>
      </c>
      <c r="Q1810">
        <v>3.2629999999999999</v>
      </c>
      <c r="R1810">
        <v>1494.17</v>
      </c>
      <c r="S1810">
        <v>27.869499999999999</v>
      </c>
      <c r="T1810">
        <v>27.809799999999999</v>
      </c>
      <c r="U1810">
        <v>1480.06</v>
      </c>
      <c r="V1810" s="1">
        <v>0</v>
      </c>
    </row>
    <row r="1811" spans="2:22" x14ac:dyDescent="0.25">
      <c r="B1811">
        <v>1839.3230000000001</v>
      </c>
      <c r="C1811">
        <v>3.3140000000000001</v>
      </c>
      <c r="D1811">
        <v>3.3069000000000002</v>
      </c>
      <c r="E1811">
        <v>3.2741169999999999</v>
      </c>
      <c r="F1811">
        <v>3.2672439999999998</v>
      </c>
      <c r="G1811">
        <v>1.2767999999999999</v>
      </c>
      <c r="H1811">
        <v>-0.39050000000000001</v>
      </c>
      <c r="I1811">
        <v>0.34039999999999998</v>
      </c>
      <c r="J1811">
        <v>34.999699999999997</v>
      </c>
      <c r="K1811" s="1">
        <v>1.1944999999999999</v>
      </c>
      <c r="L1811" s="1">
        <v>9.9999999999999998E-13</v>
      </c>
      <c r="M1811" s="1">
        <v>44509</v>
      </c>
      <c r="N1811">
        <v>1814</v>
      </c>
      <c r="O1811">
        <v>34.999400000000001</v>
      </c>
      <c r="P1811">
        <v>34.9251</v>
      </c>
      <c r="Q1811">
        <v>3.2612999999999999</v>
      </c>
      <c r="R1811">
        <v>1494.18</v>
      </c>
      <c r="S1811">
        <v>27.868600000000001</v>
      </c>
      <c r="T1811">
        <v>27.81</v>
      </c>
      <c r="U1811">
        <v>1480.07</v>
      </c>
      <c r="V1811" s="1">
        <v>0</v>
      </c>
    </row>
    <row r="1812" spans="2:22" x14ac:dyDescent="0.25">
      <c r="B1812">
        <v>1840.3409999999999</v>
      </c>
      <c r="C1812">
        <v>3.3129</v>
      </c>
      <c r="D1812">
        <v>3.3060999999999998</v>
      </c>
      <c r="E1812">
        <v>3.2740629999999999</v>
      </c>
      <c r="F1812">
        <v>3.267217</v>
      </c>
      <c r="G1812">
        <v>1.2767999999999999</v>
      </c>
      <c r="H1812">
        <v>-0.37330000000000002</v>
      </c>
      <c r="I1812">
        <v>0.33629999999999999</v>
      </c>
      <c r="J1812">
        <v>34.999699999999997</v>
      </c>
      <c r="K1812" s="1">
        <v>1.3053999999999999</v>
      </c>
      <c r="L1812" s="1">
        <v>9.9999999999999998E-13</v>
      </c>
      <c r="M1812" s="1">
        <v>38379</v>
      </c>
      <c r="N1812">
        <v>1815</v>
      </c>
      <c r="O1812">
        <v>34.999400000000001</v>
      </c>
      <c r="P1812">
        <v>34.9251</v>
      </c>
      <c r="Q1812">
        <v>3.2618</v>
      </c>
      <c r="R1812">
        <v>1494.2</v>
      </c>
      <c r="S1812">
        <v>27.8687</v>
      </c>
      <c r="T1812">
        <v>27.81</v>
      </c>
      <c r="U1812">
        <v>1480.08</v>
      </c>
      <c r="V1812" s="1">
        <v>0</v>
      </c>
    </row>
    <row r="1813" spans="2:22" x14ac:dyDescent="0.25">
      <c r="B1813">
        <v>1841.3589999999999</v>
      </c>
      <c r="C1813">
        <v>3.3117000000000001</v>
      </c>
      <c r="D1813">
        <v>3.3050999999999999</v>
      </c>
      <c r="E1813">
        <v>3.274016</v>
      </c>
      <c r="F1813">
        <v>3.267163</v>
      </c>
      <c r="G1813">
        <v>1.2766999999999999</v>
      </c>
      <c r="H1813">
        <v>-0.37769999999999998</v>
      </c>
      <c r="I1813">
        <v>0.33679999999999999</v>
      </c>
      <c r="J1813">
        <v>35</v>
      </c>
      <c r="K1813" s="1">
        <v>1.393</v>
      </c>
      <c r="L1813" s="1">
        <v>9.9999999999999998E-13</v>
      </c>
      <c r="M1813" s="1">
        <v>34746</v>
      </c>
      <c r="N1813">
        <v>1816</v>
      </c>
      <c r="O1813">
        <v>34.999699999999997</v>
      </c>
      <c r="P1813">
        <v>34.924999999999997</v>
      </c>
      <c r="Q1813">
        <v>3.2621000000000002</v>
      </c>
      <c r="R1813">
        <v>1494.21</v>
      </c>
      <c r="S1813">
        <v>27.8691</v>
      </c>
      <c r="T1813">
        <v>27.81</v>
      </c>
      <c r="U1813">
        <v>1480.08</v>
      </c>
      <c r="V1813" s="1">
        <v>0</v>
      </c>
    </row>
    <row r="1814" spans="2:22" x14ac:dyDescent="0.25">
      <c r="B1814">
        <v>1842.3779999999999</v>
      </c>
      <c r="C1814">
        <v>3.3104</v>
      </c>
      <c r="D1814">
        <v>3.3039000000000001</v>
      </c>
      <c r="E1814">
        <v>3.273971</v>
      </c>
      <c r="F1814">
        <v>3.2670910000000002</v>
      </c>
      <c r="G1814">
        <v>1.2762</v>
      </c>
      <c r="H1814">
        <v>-0.39069999999999999</v>
      </c>
      <c r="I1814">
        <v>0.34</v>
      </c>
      <c r="J1814">
        <v>35.000399999999999</v>
      </c>
      <c r="K1814" s="1">
        <v>0.97216000000000002</v>
      </c>
      <c r="L1814" s="1">
        <v>9.9999999999999998E-13</v>
      </c>
      <c r="M1814" s="1">
        <v>52621</v>
      </c>
      <c r="N1814">
        <v>1817</v>
      </c>
      <c r="O1814">
        <v>35.000100000000003</v>
      </c>
      <c r="P1814">
        <v>34.924900000000001</v>
      </c>
      <c r="Q1814">
        <v>3.2604000000000002</v>
      </c>
      <c r="R1814">
        <v>1494.22</v>
      </c>
      <c r="S1814">
        <v>27.869499999999999</v>
      </c>
      <c r="T1814">
        <v>27.810099999999998</v>
      </c>
      <c r="U1814">
        <v>1480.09</v>
      </c>
      <c r="V1814" s="1">
        <v>0</v>
      </c>
    </row>
    <row r="1815" spans="2:22" x14ac:dyDescent="0.25">
      <c r="B1815">
        <v>1843.396</v>
      </c>
      <c r="C1815">
        <v>3.3090999999999999</v>
      </c>
      <c r="D1815">
        <v>3.3035999999999999</v>
      </c>
      <c r="E1815">
        <v>3.273946</v>
      </c>
      <c r="F1815">
        <v>3.267109</v>
      </c>
      <c r="G1815">
        <v>1.2761</v>
      </c>
      <c r="H1815">
        <v>-0.37409999999999999</v>
      </c>
      <c r="I1815">
        <v>0.34060000000000001</v>
      </c>
      <c r="J1815">
        <v>35.000900000000001</v>
      </c>
      <c r="K1815" s="1">
        <v>0.89978000000000002</v>
      </c>
      <c r="L1815" s="1">
        <v>9.9999999999999998E-13</v>
      </c>
      <c r="M1815" s="1">
        <v>56575</v>
      </c>
      <c r="N1815">
        <v>1818</v>
      </c>
      <c r="O1815">
        <v>35.000599999999999</v>
      </c>
      <c r="P1815">
        <v>34.924999999999997</v>
      </c>
      <c r="Q1815">
        <v>3.2605</v>
      </c>
      <c r="R1815">
        <v>1494.23</v>
      </c>
      <c r="S1815">
        <v>27.870100000000001</v>
      </c>
      <c r="T1815">
        <v>27.810199999999998</v>
      </c>
      <c r="U1815">
        <v>1480.1</v>
      </c>
      <c r="V1815" s="1">
        <v>0</v>
      </c>
    </row>
    <row r="1816" spans="2:22" x14ac:dyDescent="0.25">
      <c r="B1816">
        <v>1844.415</v>
      </c>
      <c r="C1816">
        <v>3.3079000000000001</v>
      </c>
      <c r="D1816">
        <v>3.3033000000000001</v>
      </c>
      <c r="E1816">
        <v>3.2739020000000001</v>
      </c>
      <c r="F1816">
        <v>3.2671320000000001</v>
      </c>
      <c r="G1816">
        <v>1.276</v>
      </c>
      <c r="H1816">
        <v>-0.3735</v>
      </c>
      <c r="I1816">
        <v>0.33750000000000002</v>
      </c>
      <c r="J1816">
        <v>35.001199999999997</v>
      </c>
      <c r="K1816" s="1">
        <v>1.3325</v>
      </c>
      <c r="L1816" s="1">
        <v>9.9999999999999998E-13</v>
      </c>
      <c r="M1816" s="1">
        <v>29267</v>
      </c>
      <c r="N1816">
        <v>1819</v>
      </c>
      <c r="O1816">
        <v>35.000900000000001</v>
      </c>
      <c r="P1816">
        <v>34.924999999999997</v>
      </c>
      <c r="Q1816">
        <v>3.2604000000000002</v>
      </c>
      <c r="R1816">
        <v>1494.24</v>
      </c>
      <c r="S1816">
        <v>27.8704</v>
      </c>
      <c r="T1816">
        <v>27.810300000000002</v>
      </c>
      <c r="U1816">
        <v>1480.11</v>
      </c>
      <c r="V1816" s="1">
        <v>0</v>
      </c>
    </row>
    <row r="1817" spans="2:22" x14ac:dyDescent="0.25">
      <c r="B1817">
        <v>1845.433</v>
      </c>
      <c r="C1817">
        <v>3.3068</v>
      </c>
      <c r="D1817">
        <v>3.3026</v>
      </c>
      <c r="E1817">
        <v>3.2738689999999999</v>
      </c>
      <c r="F1817">
        <v>3.2670949999999999</v>
      </c>
      <c r="G1817">
        <v>1.2756000000000001</v>
      </c>
      <c r="H1817">
        <v>-0.3735</v>
      </c>
      <c r="I1817">
        <v>0.33960000000000001</v>
      </c>
      <c r="J1817">
        <v>35.001399999999997</v>
      </c>
      <c r="K1817" s="1">
        <v>0.97797999999999996</v>
      </c>
      <c r="L1817" s="1">
        <v>9.9999999999999998E-13</v>
      </c>
      <c r="M1817" s="1">
        <v>52092</v>
      </c>
      <c r="N1817">
        <v>1820</v>
      </c>
      <c r="O1817">
        <v>35.001100000000001</v>
      </c>
      <c r="P1817">
        <v>34.924900000000001</v>
      </c>
      <c r="Q1817">
        <v>3.2595000000000001</v>
      </c>
      <c r="R1817">
        <v>1494.26</v>
      </c>
      <c r="S1817">
        <v>27.870699999999999</v>
      </c>
      <c r="T1817">
        <v>27.810199999999998</v>
      </c>
      <c r="U1817">
        <v>1480.12</v>
      </c>
      <c r="V1817" s="1">
        <v>0</v>
      </c>
    </row>
    <row r="1818" spans="2:22" x14ac:dyDescent="0.25">
      <c r="B1818">
        <v>1846.451</v>
      </c>
      <c r="C1818">
        <v>3.3060999999999998</v>
      </c>
      <c r="D1818">
        <v>3.3005</v>
      </c>
      <c r="E1818">
        <v>3.273825</v>
      </c>
      <c r="F1818">
        <v>3.2669739999999998</v>
      </c>
      <c r="G1818">
        <v>1.2750999999999999</v>
      </c>
      <c r="H1818">
        <v>-0.37590000000000001</v>
      </c>
      <c r="I1818">
        <v>0.33860000000000001</v>
      </c>
      <c r="J1818">
        <v>35.001199999999997</v>
      </c>
      <c r="K1818" s="1">
        <v>1.2911999999999999</v>
      </c>
      <c r="L1818" s="1">
        <v>9.9999999999999998E-13</v>
      </c>
      <c r="M1818" s="1">
        <v>39585</v>
      </c>
      <c r="N1818">
        <v>1821</v>
      </c>
      <c r="O1818">
        <v>35.000900000000001</v>
      </c>
      <c r="P1818">
        <v>34.925199999999997</v>
      </c>
      <c r="Q1818">
        <v>3.2576999999999998</v>
      </c>
      <c r="R1818">
        <v>1494.27</v>
      </c>
      <c r="S1818">
        <v>27.8706</v>
      </c>
      <c r="T1818">
        <v>27.810700000000001</v>
      </c>
      <c r="U1818">
        <v>1480.12</v>
      </c>
      <c r="V1818" s="1">
        <v>0</v>
      </c>
    </row>
    <row r="1819" spans="2:22" x14ac:dyDescent="0.25">
      <c r="B1819">
        <v>1847.47</v>
      </c>
      <c r="C1819">
        <v>3.3054000000000001</v>
      </c>
      <c r="D1819">
        <v>3.3003999999999998</v>
      </c>
      <c r="E1819">
        <v>3.2737729999999998</v>
      </c>
      <c r="F1819">
        <v>3.2670170000000001</v>
      </c>
      <c r="G1819">
        <v>1.2749999999999999</v>
      </c>
      <c r="H1819">
        <v>-0.39710000000000001</v>
      </c>
      <c r="I1819">
        <v>0.33800000000000002</v>
      </c>
      <c r="J1819">
        <v>35.000799999999998</v>
      </c>
      <c r="K1819" s="1">
        <v>0.94062999999999997</v>
      </c>
      <c r="L1819" s="1">
        <v>9.9999999999999998E-13</v>
      </c>
      <c r="M1819" s="1">
        <v>50032</v>
      </c>
      <c r="N1819">
        <v>1822</v>
      </c>
      <c r="O1819">
        <v>35.000500000000002</v>
      </c>
      <c r="P1819">
        <v>34.9253</v>
      </c>
      <c r="Q1819">
        <v>3.2578999999999998</v>
      </c>
      <c r="R1819">
        <v>1494.28</v>
      </c>
      <c r="S1819">
        <v>27.8703</v>
      </c>
      <c r="T1819">
        <v>27.8108</v>
      </c>
      <c r="U1819">
        <v>1480.13</v>
      </c>
      <c r="V1819" s="1">
        <v>0</v>
      </c>
    </row>
    <row r="1820" spans="2:22" x14ac:dyDescent="0.25">
      <c r="B1820">
        <v>1848.4880000000001</v>
      </c>
      <c r="C1820">
        <v>3.3043</v>
      </c>
      <c r="D1820">
        <v>3.2995999999999999</v>
      </c>
      <c r="E1820">
        <v>3.273733</v>
      </c>
      <c r="F1820">
        <v>3.2669800000000002</v>
      </c>
      <c r="G1820">
        <v>1.2747999999999999</v>
      </c>
      <c r="H1820">
        <v>-0.41060000000000002</v>
      </c>
      <c r="I1820">
        <v>0.3402</v>
      </c>
      <c r="J1820">
        <v>35.000900000000001</v>
      </c>
      <c r="K1820" s="1">
        <v>0.77129999999999999</v>
      </c>
      <c r="L1820" s="1">
        <v>9.9999999999999998E-13</v>
      </c>
      <c r="M1820" s="1">
        <v>63573</v>
      </c>
      <c r="N1820">
        <v>1823</v>
      </c>
      <c r="O1820">
        <v>35.000700000000002</v>
      </c>
      <c r="P1820">
        <v>34.925199999999997</v>
      </c>
      <c r="Q1820">
        <v>3.2574999999999998</v>
      </c>
      <c r="R1820">
        <v>1494.3</v>
      </c>
      <c r="S1820">
        <v>27.8706</v>
      </c>
      <c r="T1820">
        <v>27.8108</v>
      </c>
      <c r="U1820">
        <v>1480.14</v>
      </c>
      <c r="V1820" s="1">
        <v>0</v>
      </c>
    </row>
    <row r="1821" spans="2:22" x14ac:dyDescent="0.25">
      <c r="B1821">
        <v>1849.5070000000001</v>
      </c>
      <c r="C1821">
        <v>3.3033999999999999</v>
      </c>
      <c r="D1821">
        <v>3.2991000000000001</v>
      </c>
      <c r="E1821">
        <v>3.2736990000000001</v>
      </c>
      <c r="F1821">
        <v>3.2669830000000002</v>
      </c>
      <c r="G1821">
        <v>1.2746999999999999</v>
      </c>
      <c r="H1821">
        <v>-0.373</v>
      </c>
      <c r="I1821">
        <v>0.33700000000000002</v>
      </c>
      <c r="J1821">
        <v>35.000900000000001</v>
      </c>
      <c r="K1821" s="1">
        <v>0.71704999999999997</v>
      </c>
      <c r="L1821" s="1">
        <v>9.9999999999999998E-13</v>
      </c>
      <c r="M1821" s="1">
        <v>61889</v>
      </c>
      <c r="N1821">
        <v>1824</v>
      </c>
      <c r="O1821">
        <v>35.000700000000002</v>
      </c>
      <c r="P1821">
        <v>34.9253</v>
      </c>
      <c r="Q1821">
        <v>3.2578</v>
      </c>
      <c r="R1821">
        <v>1494.31</v>
      </c>
      <c r="S1821">
        <v>27.870699999999999</v>
      </c>
      <c r="T1821">
        <v>27.8109</v>
      </c>
      <c r="U1821">
        <v>1480.15</v>
      </c>
      <c r="V1821" s="1">
        <v>0</v>
      </c>
    </row>
    <row r="1822" spans="2:22" x14ac:dyDescent="0.25">
      <c r="B1822">
        <v>1850.5250000000001</v>
      </c>
      <c r="C1822">
        <v>3.3026</v>
      </c>
      <c r="D1822">
        <v>3.2982999999999998</v>
      </c>
      <c r="E1822">
        <v>3.2736719999999999</v>
      </c>
      <c r="F1822">
        <v>3.2669540000000001</v>
      </c>
      <c r="G1822">
        <v>1.2742</v>
      </c>
      <c r="H1822">
        <v>-0.39200000000000002</v>
      </c>
      <c r="I1822">
        <v>0.33700000000000002</v>
      </c>
      <c r="J1822">
        <v>35.000999999999998</v>
      </c>
      <c r="K1822" s="1">
        <v>1.1729000000000001</v>
      </c>
      <c r="L1822" s="1">
        <v>9.9999999999999998E-13</v>
      </c>
      <c r="M1822" s="1">
        <v>45982</v>
      </c>
      <c r="N1822">
        <v>1825</v>
      </c>
      <c r="O1822">
        <v>35.000700000000002</v>
      </c>
      <c r="P1822">
        <v>34.925199999999997</v>
      </c>
      <c r="Q1822">
        <v>3.2559999999999998</v>
      </c>
      <c r="R1822">
        <v>1494.32</v>
      </c>
      <c r="S1822">
        <v>27.870799999999999</v>
      </c>
      <c r="T1822">
        <v>27.8109</v>
      </c>
      <c r="U1822">
        <v>1480.15</v>
      </c>
      <c r="V1822" s="1">
        <v>0</v>
      </c>
    </row>
    <row r="1823" spans="2:22" x14ac:dyDescent="0.25">
      <c r="B1823">
        <v>1851.5429999999999</v>
      </c>
      <c r="C1823">
        <v>3.3016999999999999</v>
      </c>
      <c r="D1823">
        <v>3.2974999999999999</v>
      </c>
      <c r="E1823">
        <v>3.2736299999999998</v>
      </c>
      <c r="F1823">
        <v>3.2669419999999998</v>
      </c>
      <c r="G1823">
        <v>1.2739</v>
      </c>
      <c r="H1823">
        <v>-0.39179999999999998</v>
      </c>
      <c r="I1823">
        <v>0.3397</v>
      </c>
      <c r="J1823">
        <v>35.000900000000001</v>
      </c>
      <c r="K1823" s="1">
        <v>1.0463</v>
      </c>
      <c r="L1823" s="1">
        <v>9.9999999999999998E-13</v>
      </c>
      <c r="M1823" s="1">
        <v>48149</v>
      </c>
      <c r="N1823">
        <v>1826</v>
      </c>
      <c r="O1823">
        <v>35.000700000000002</v>
      </c>
      <c r="P1823">
        <v>34.9255</v>
      </c>
      <c r="Q1823">
        <v>3.2551000000000001</v>
      </c>
      <c r="R1823">
        <v>1494.34</v>
      </c>
      <c r="S1823">
        <v>27.870899999999999</v>
      </c>
      <c r="T1823">
        <v>27.811199999999999</v>
      </c>
      <c r="U1823">
        <v>1480.16</v>
      </c>
      <c r="V1823" s="1">
        <v>0</v>
      </c>
    </row>
    <row r="1824" spans="2:22" x14ac:dyDescent="0.25">
      <c r="B1824">
        <v>1852.5619999999999</v>
      </c>
      <c r="C1824">
        <v>3.3018999999999998</v>
      </c>
      <c r="D1824">
        <v>3.2970000000000002</v>
      </c>
      <c r="E1824">
        <v>3.2736160000000001</v>
      </c>
      <c r="F1824">
        <v>3.2669410000000001</v>
      </c>
      <c r="G1824">
        <v>1.2738</v>
      </c>
      <c r="H1824">
        <v>-0.379</v>
      </c>
      <c r="I1824">
        <v>0.34060000000000001</v>
      </c>
      <c r="J1824">
        <v>35</v>
      </c>
      <c r="K1824" s="1">
        <v>1.6274999999999999</v>
      </c>
      <c r="L1824" s="1">
        <v>9.9999999999999998E-13</v>
      </c>
      <c r="M1824" s="1">
        <v>19975</v>
      </c>
      <c r="N1824">
        <v>1827</v>
      </c>
      <c r="O1824">
        <v>34.9998</v>
      </c>
      <c r="P1824">
        <v>34.9255</v>
      </c>
      <c r="Q1824">
        <v>3.2551000000000001</v>
      </c>
      <c r="R1824">
        <v>1494.35</v>
      </c>
      <c r="S1824">
        <v>27.870200000000001</v>
      </c>
      <c r="T1824">
        <v>27.811299999999999</v>
      </c>
      <c r="U1824">
        <v>1480.17</v>
      </c>
      <c r="V1824" s="1">
        <v>0</v>
      </c>
    </row>
    <row r="1825" spans="2:22" x14ac:dyDescent="0.25">
      <c r="B1825">
        <v>1853.58</v>
      </c>
      <c r="C1825">
        <v>3.3022999999999998</v>
      </c>
      <c r="D1825">
        <v>3.2966000000000002</v>
      </c>
      <c r="E1825">
        <v>3.2735400000000001</v>
      </c>
      <c r="F1825">
        <v>3.2669540000000001</v>
      </c>
      <c r="G1825">
        <v>1.2737000000000001</v>
      </c>
      <c r="H1825">
        <v>-0.38379999999999997</v>
      </c>
      <c r="I1825">
        <v>0.34079999999999999</v>
      </c>
      <c r="J1825">
        <v>34.998199999999997</v>
      </c>
      <c r="K1825" s="1">
        <v>1.0367999999999999</v>
      </c>
      <c r="L1825" s="1">
        <v>9.9999999999999998E-13</v>
      </c>
      <c r="M1825" s="1">
        <v>44755</v>
      </c>
      <c r="N1825">
        <v>1828</v>
      </c>
      <c r="O1825">
        <v>34.997999999999998</v>
      </c>
      <c r="P1825">
        <v>34.925600000000003</v>
      </c>
      <c r="Q1825">
        <v>3.2551999999999999</v>
      </c>
      <c r="R1825">
        <v>1494.37</v>
      </c>
      <c r="S1825">
        <v>27.8687</v>
      </c>
      <c r="T1825">
        <v>27.811399999999999</v>
      </c>
      <c r="U1825">
        <v>1480.18</v>
      </c>
      <c r="V1825" s="1">
        <v>0</v>
      </c>
    </row>
    <row r="1826" spans="2:22" x14ac:dyDescent="0.25">
      <c r="B1826">
        <v>1854.5989999999999</v>
      </c>
      <c r="C1826">
        <v>3.3001</v>
      </c>
      <c r="D1826">
        <v>3.2964000000000002</v>
      </c>
      <c r="E1826">
        <v>3.2734540000000001</v>
      </c>
      <c r="F1826">
        <v>3.2669790000000001</v>
      </c>
      <c r="G1826">
        <v>1.2738</v>
      </c>
      <c r="H1826">
        <v>-0.37990000000000002</v>
      </c>
      <c r="I1826">
        <v>0.33929999999999999</v>
      </c>
      <c r="J1826">
        <v>34.999099999999999</v>
      </c>
      <c r="K1826" s="1">
        <v>0.93403000000000003</v>
      </c>
      <c r="L1826" s="1">
        <v>9.9999999999999998E-13</v>
      </c>
      <c r="M1826" s="1">
        <v>55750</v>
      </c>
      <c r="N1826">
        <v>1829</v>
      </c>
      <c r="O1826">
        <v>34.998800000000003</v>
      </c>
      <c r="P1826">
        <v>34.925600000000003</v>
      </c>
      <c r="Q1826">
        <v>3.2562000000000002</v>
      </c>
      <c r="R1826">
        <v>1494.38</v>
      </c>
      <c r="S1826">
        <v>27.869599999999998</v>
      </c>
      <c r="T1826">
        <v>27.811499999999999</v>
      </c>
      <c r="U1826">
        <v>1480.18</v>
      </c>
      <c r="V1826" s="1">
        <v>0</v>
      </c>
    </row>
    <row r="1827" spans="2:22" x14ac:dyDescent="0.25">
      <c r="B1827">
        <v>1855.617</v>
      </c>
      <c r="C1827">
        <v>3.2989999999999999</v>
      </c>
      <c r="D1827">
        <v>3.2959999999999998</v>
      </c>
      <c r="E1827">
        <v>3.2734320000000001</v>
      </c>
      <c r="F1827">
        <v>3.2669820000000001</v>
      </c>
      <c r="G1827">
        <v>1.2737000000000001</v>
      </c>
      <c r="H1827">
        <v>-0.39229999999999998</v>
      </c>
      <c r="I1827">
        <v>0.3377</v>
      </c>
      <c r="J1827">
        <v>34.999400000000001</v>
      </c>
      <c r="K1827" s="1">
        <v>1.2361</v>
      </c>
      <c r="L1827" s="1">
        <v>9.9999999999999998E-13</v>
      </c>
      <c r="M1827" s="1">
        <v>44580</v>
      </c>
      <c r="N1827">
        <v>1830</v>
      </c>
      <c r="O1827">
        <v>34.999200000000002</v>
      </c>
      <c r="P1827">
        <v>34.925600000000003</v>
      </c>
      <c r="Q1827">
        <v>3.2564000000000002</v>
      </c>
      <c r="R1827">
        <v>1494.39</v>
      </c>
      <c r="S1827">
        <v>27.87</v>
      </c>
      <c r="T1827">
        <v>27.811499999999999</v>
      </c>
      <c r="U1827">
        <v>1480.19</v>
      </c>
      <c r="V1827" s="1">
        <v>0</v>
      </c>
    </row>
    <row r="1828" spans="2:22" x14ac:dyDescent="0.25">
      <c r="B1828">
        <v>1856.636</v>
      </c>
      <c r="C1828">
        <v>3.2988</v>
      </c>
      <c r="D1828">
        <v>3.2951999999999999</v>
      </c>
      <c r="E1828">
        <v>3.2734100000000002</v>
      </c>
      <c r="F1828">
        <v>3.26695</v>
      </c>
      <c r="G1828">
        <v>1.2734000000000001</v>
      </c>
      <c r="H1828">
        <v>-0.37459999999999999</v>
      </c>
      <c r="I1828">
        <v>0.34060000000000001</v>
      </c>
      <c r="J1828">
        <v>34.998899999999999</v>
      </c>
      <c r="K1828" s="1">
        <v>1.1319999999999999</v>
      </c>
      <c r="L1828" s="1">
        <v>9.9999999999999998E-13</v>
      </c>
      <c r="M1828" s="1">
        <v>40102</v>
      </c>
      <c r="N1828">
        <v>1831</v>
      </c>
      <c r="O1828">
        <v>34.998699999999999</v>
      </c>
      <c r="P1828">
        <v>34.925600000000003</v>
      </c>
      <c r="Q1828">
        <v>3.2555999999999998</v>
      </c>
      <c r="R1828">
        <v>1494.41</v>
      </c>
      <c r="S1828">
        <v>27.869599999999998</v>
      </c>
      <c r="T1828">
        <v>27.811599999999999</v>
      </c>
      <c r="U1828">
        <v>1480.2</v>
      </c>
      <c r="V1828" s="1">
        <v>0</v>
      </c>
    </row>
    <row r="1829" spans="2:22" x14ac:dyDescent="0.25">
      <c r="B1829">
        <v>1857.654</v>
      </c>
      <c r="C1829">
        <v>3.2980999999999998</v>
      </c>
      <c r="D1829">
        <v>3.2946</v>
      </c>
      <c r="E1829">
        <v>3.2733699999999999</v>
      </c>
      <c r="F1829">
        <v>3.2669489999999999</v>
      </c>
      <c r="G1829">
        <v>1.2735000000000001</v>
      </c>
      <c r="H1829">
        <v>-0.37430000000000002</v>
      </c>
      <c r="I1829">
        <v>0.33729999999999999</v>
      </c>
      <c r="J1829">
        <v>34.998699999999999</v>
      </c>
      <c r="K1829" s="1">
        <v>0.76024999999999998</v>
      </c>
      <c r="L1829" s="1">
        <v>9.9999999999999998E-13</v>
      </c>
      <c r="M1829" s="1">
        <v>63563</v>
      </c>
      <c r="N1829">
        <v>1832</v>
      </c>
      <c r="O1829">
        <v>34.9985</v>
      </c>
      <c r="P1829">
        <v>34.925699999999999</v>
      </c>
      <c r="Q1829">
        <v>3.2564000000000002</v>
      </c>
      <c r="R1829">
        <v>1494.42</v>
      </c>
      <c r="S1829">
        <v>27.869499999999999</v>
      </c>
      <c r="T1829">
        <v>27.811699999999998</v>
      </c>
      <c r="U1829">
        <v>1480.21</v>
      </c>
      <c r="V1829" s="1">
        <v>0</v>
      </c>
    </row>
    <row r="1830" spans="2:22" x14ac:dyDescent="0.25">
      <c r="B1830">
        <v>1858.672</v>
      </c>
      <c r="C1830">
        <v>3.2974999999999999</v>
      </c>
      <c r="D1830">
        <v>3.2944</v>
      </c>
      <c r="E1830">
        <v>3.2733560000000002</v>
      </c>
      <c r="F1830">
        <v>3.2669999999999999</v>
      </c>
      <c r="G1830">
        <v>1.2730999999999999</v>
      </c>
      <c r="H1830">
        <v>-0.37430000000000002</v>
      </c>
      <c r="I1830">
        <v>0.33560000000000001</v>
      </c>
      <c r="J1830">
        <v>34.998600000000003</v>
      </c>
      <c r="K1830" s="1">
        <v>1.1552</v>
      </c>
      <c r="L1830" s="1">
        <v>9.9999999999999998E-13</v>
      </c>
      <c r="M1830" s="1">
        <v>42131</v>
      </c>
      <c r="N1830">
        <v>1833</v>
      </c>
      <c r="O1830">
        <v>34.998399999999997</v>
      </c>
      <c r="P1830">
        <v>34.926000000000002</v>
      </c>
      <c r="Q1830">
        <v>3.2553000000000001</v>
      </c>
      <c r="R1830">
        <v>1494.44</v>
      </c>
      <c r="S1830">
        <v>27.869499999999999</v>
      </c>
      <c r="T1830">
        <v>27.812000000000001</v>
      </c>
      <c r="U1830">
        <v>1480.22</v>
      </c>
      <c r="V1830" s="1">
        <v>0</v>
      </c>
    </row>
    <row r="1831" spans="2:22" x14ac:dyDescent="0.25">
      <c r="B1831">
        <v>1859.691</v>
      </c>
      <c r="C1831">
        <v>3.2982999999999998</v>
      </c>
      <c r="D1831">
        <v>3.2957000000000001</v>
      </c>
      <c r="E1831">
        <v>3.273307</v>
      </c>
      <c r="F1831">
        <v>3.2671890000000001</v>
      </c>
      <c r="G1831">
        <v>1.2728999999999999</v>
      </c>
      <c r="H1831">
        <v>-0.3735</v>
      </c>
      <c r="I1831">
        <v>0.33750000000000002</v>
      </c>
      <c r="J1831">
        <v>34.996600000000001</v>
      </c>
      <c r="K1831" s="1">
        <v>0.79266999999999999</v>
      </c>
      <c r="L1831" s="1">
        <v>9.9999999999999998E-13</v>
      </c>
      <c r="M1831" s="1">
        <v>65654</v>
      </c>
      <c r="N1831">
        <v>1834</v>
      </c>
      <c r="O1831">
        <v>34.996499999999997</v>
      </c>
      <c r="P1831">
        <v>34.926299999999998</v>
      </c>
      <c r="Q1831">
        <v>3.2549000000000001</v>
      </c>
      <c r="R1831">
        <v>1494.45</v>
      </c>
      <c r="S1831">
        <v>27.867899999999999</v>
      </c>
      <c r="T1831">
        <v>27.812100000000001</v>
      </c>
      <c r="U1831">
        <v>1480.22</v>
      </c>
      <c r="V1831" s="1">
        <v>0</v>
      </c>
    </row>
    <row r="1832" spans="2:22" x14ac:dyDescent="0.25">
      <c r="B1832">
        <v>1860.7090000000001</v>
      </c>
      <c r="C1832">
        <v>3.2978000000000001</v>
      </c>
      <c r="D1832">
        <v>3.2957999999999998</v>
      </c>
      <c r="E1832">
        <v>3.2732190000000001</v>
      </c>
      <c r="F1832">
        <v>3.2672490000000001</v>
      </c>
      <c r="G1832">
        <v>1.2726</v>
      </c>
      <c r="H1832">
        <v>-0.378</v>
      </c>
      <c r="I1832">
        <v>0.33939999999999998</v>
      </c>
      <c r="J1832">
        <v>34.995600000000003</v>
      </c>
      <c r="K1832" s="1">
        <v>1.2123999999999999</v>
      </c>
      <c r="L1832" s="1">
        <v>9.9999999999999998E-13</v>
      </c>
      <c r="M1832" s="1">
        <v>40070</v>
      </c>
      <c r="N1832">
        <v>1835</v>
      </c>
      <c r="O1832">
        <v>34.9955</v>
      </c>
      <c r="P1832">
        <v>34.926499999999997</v>
      </c>
      <c r="Q1832">
        <v>3.2541000000000002</v>
      </c>
      <c r="R1832">
        <v>1494.47</v>
      </c>
      <c r="S1832">
        <v>27.867100000000001</v>
      </c>
      <c r="T1832">
        <v>27.8123</v>
      </c>
      <c r="U1832">
        <v>1480.23</v>
      </c>
      <c r="V1832" s="1">
        <v>0</v>
      </c>
    </row>
    <row r="1833" spans="2:22" x14ac:dyDescent="0.25">
      <c r="B1833">
        <v>1861.7280000000001</v>
      </c>
      <c r="C1833">
        <v>3.2974999999999999</v>
      </c>
      <c r="D1833">
        <v>3.2961</v>
      </c>
      <c r="E1833">
        <v>3.2731699999999999</v>
      </c>
      <c r="F1833">
        <v>3.2673239999999999</v>
      </c>
      <c r="G1833">
        <v>1.2726</v>
      </c>
      <c r="H1833">
        <v>-0.39419999999999999</v>
      </c>
      <c r="I1833">
        <v>0.33910000000000001</v>
      </c>
      <c r="J1833">
        <v>34.994900000000001</v>
      </c>
      <c r="K1833" s="1">
        <v>1.3131999999999999</v>
      </c>
      <c r="L1833" s="1">
        <v>9.9999999999999998E-13</v>
      </c>
      <c r="M1833" s="1">
        <v>39083</v>
      </c>
      <c r="N1833">
        <v>1836</v>
      </c>
      <c r="O1833">
        <v>34.994799999999998</v>
      </c>
      <c r="P1833">
        <v>34.926499999999997</v>
      </c>
      <c r="Q1833">
        <v>3.2545999999999999</v>
      </c>
      <c r="R1833">
        <v>1494.48</v>
      </c>
      <c r="S1833">
        <v>27.866599999999998</v>
      </c>
      <c r="T1833">
        <v>27.8123</v>
      </c>
      <c r="U1833">
        <v>1480.24</v>
      </c>
      <c r="V1833" s="1">
        <v>0</v>
      </c>
    </row>
    <row r="1834" spans="2:22" x14ac:dyDescent="0.25">
      <c r="B1834">
        <v>1862.7460000000001</v>
      </c>
      <c r="C1834">
        <v>3.2972000000000001</v>
      </c>
      <c r="D1834">
        <v>3.2966000000000002</v>
      </c>
      <c r="E1834">
        <v>3.273139</v>
      </c>
      <c r="F1834">
        <v>3.2674120000000002</v>
      </c>
      <c r="G1834">
        <v>1.2726</v>
      </c>
      <c r="H1834">
        <v>-0.39379999999999998</v>
      </c>
      <c r="I1834">
        <v>0.33560000000000001</v>
      </c>
      <c r="J1834">
        <v>34.994300000000003</v>
      </c>
      <c r="K1834" s="1">
        <v>1.2548999999999999</v>
      </c>
      <c r="L1834" s="1">
        <v>9.9999999999999998E-13</v>
      </c>
      <c r="M1834" s="1">
        <v>42912</v>
      </c>
      <c r="N1834">
        <v>1837</v>
      </c>
      <c r="O1834">
        <v>34.994199999999999</v>
      </c>
      <c r="P1834">
        <v>34.926600000000001</v>
      </c>
      <c r="Q1834">
        <v>3.2549000000000001</v>
      </c>
      <c r="R1834">
        <v>1494.5</v>
      </c>
      <c r="S1834">
        <v>27.866199999999999</v>
      </c>
      <c r="T1834">
        <v>27.8123</v>
      </c>
      <c r="U1834">
        <v>1480.25</v>
      </c>
      <c r="V1834" s="1">
        <v>0</v>
      </c>
    </row>
    <row r="1835" spans="2:22" x14ac:dyDescent="0.25">
      <c r="B1835">
        <v>1863.7650000000001</v>
      </c>
      <c r="C1835">
        <v>3.2968999999999999</v>
      </c>
      <c r="D1835">
        <v>3.2966000000000002</v>
      </c>
      <c r="E1835">
        <v>3.2731159999999999</v>
      </c>
      <c r="F1835">
        <v>3.2674509999999999</v>
      </c>
      <c r="G1835">
        <v>1.2726</v>
      </c>
      <c r="H1835">
        <v>-0.39379999999999998</v>
      </c>
      <c r="I1835">
        <v>0.33639999999999998</v>
      </c>
      <c r="J1835">
        <v>34.993899999999996</v>
      </c>
      <c r="K1835" s="1">
        <v>1.0765</v>
      </c>
      <c r="L1835" s="1">
        <v>9.9999999999999998E-13</v>
      </c>
      <c r="M1835" s="1">
        <v>52368</v>
      </c>
      <c r="N1835">
        <v>1838</v>
      </c>
      <c r="O1835">
        <v>34.9938</v>
      </c>
      <c r="P1835">
        <v>34.926600000000001</v>
      </c>
      <c r="Q1835">
        <v>3.2553999999999998</v>
      </c>
      <c r="R1835">
        <v>1494.51</v>
      </c>
      <c r="S1835">
        <v>27.8659</v>
      </c>
      <c r="T1835">
        <v>27.8123</v>
      </c>
      <c r="U1835">
        <v>1480.25</v>
      </c>
      <c r="V1835" s="1">
        <v>0</v>
      </c>
    </row>
    <row r="1836" spans="2:22" x14ac:dyDescent="0.25">
      <c r="B1836">
        <v>1864.7829999999999</v>
      </c>
      <c r="C1836">
        <v>3.2966000000000002</v>
      </c>
      <c r="D1836">
        <v>3.2968999999999999</v>
      </c>
      <c r="E1836">
        <v>3.2730890000000001</v>
      </c>
      <c r="F1836">
        <v>3.2675429999999999</v>
      </c>
      <c r="G1836">
        <v>1.2725</v>
      </c>
      <c r="H1836">
        <v>-0.37519999999999998</v>
      </c>
      <c r="I1836">
        <v>0.33960000000000001</v>
      </c>
      <c r="J1836">
        <v>34.993400000000001</v>
      </c>
      <c r="K1836" s="1">
        <v>1.4323999999999999</v>
      </c>
      <c r="L1836" s="1">
        <v>9.9999999999999998E-13</v>
      </c>
      <c r="M1836" s="1">
        <v>28684</v>
      </c>
      <c r="N1836">
        <v>1839</v>
      </c>
      <c r="O1836">
        <v>34.993200000000002</v>
      </c>
      <c r="P1836">
        <v>34.926900000000003</v>
      </c>
      <c r="Q1836">
        <v>3.2553000000000001</v>
      </c>
      <c r="R1836">
        <v>1494.53</v>
      </c>
      <c r="S1836">
        <v>27.865500000000001</v>
      </c>
      <c r="T1836">
        <v>27.8125</v>
      </c>
      <c r="U1836">
        <v>1480.26</v>
      </c>
      <c r="V1836" s="1">
        <v>0</v>
      </c>
    </row>
    <row r="1837" spans="2:22" x14ac:dyDescent="0.25">
      <c r="B1837">
        <v>1865.8019999999999</v>
      </c>
      <c r="C1837">
        <v>3.2964000000000002</v>
      </c>
      <c r="D1837">
        <v>3.2953999999999999</v>
      </c>
      <c r="E1837">
        <v>3.2730549999999998</v>
      </c>
      <c r="F1837">
        <v>3.2674599999999998</v>
      </c>
      <c r="G1837">
        <v>1.2722</v>
      </c>
      <c r="H1837">
        <v>-0.4032</v>
      </c>
      <c r="I1837">
        <v>0.3377</v>
      </c>
      <c r="J1837">
        <v>34.992699999999999</v>
      </c>
      <c r="K1837" s="1">
        <v>0.94752000000000003</v>
      </c>
      <c r="L1837" s="1">
        <v>9.9999999999999998E-13</v>
      </c>
      <c r="M1837" s="1">
        <v>57352</v>
      </c>
      <c r="N1837">
        <v>1840</v>
      </c>
      <c r="O1837">
        <v>34.992600000000003</v>
      </c>
      <c r="P1837">
        <v>34.927</v>
      </c>
      <c r="Q1837">
        <v>3.2545000000000002</v>
      </c>
      <c r="R1837">
        <v>1494.54</v>
      </c>
      <c r="S1837">
        <v>27.864999999999998</v>
      </c>
      <c r="T1837">
        <v>27.812799999999999</v>
      </c>
      <c r="U1837">
        <v>1480.27</v>
      </c>
      <c r="V1837" s="1">
        <v>0</v>
      </c>
    </row>
    <row r="1838" spans="2:22" x14ac:dyDescent="0.25">
      <c r="B1838">
        <v>1866.82</v>
      </c>
      <c r="C1838">
        <v>3.2961</v>
      </c>
      <c r="D1838">
        <v>3.2944</v>
      </c>
      <c r="E1838">
        <v>3.273018</v>
      </c>
      <c r="F1838">
        <v>3.2674370000000001</v>
      </c>
      <c r="G1838">
        <v>1.2721</v>
      </c>
      <c r="H1838">
        <v>-0.3967</v>
      </c>
      <c r="I1838">
        <v>0.33979999999999999</v>
      </c>
      <c r="J1838">
        <v>34.992100000000001</v>
      </c>
      <c r="K1838" s="1">
        <v>1.2355</v>
      </c>
      <c r="L1838" s="1">
        <v>9.9999999999999998E-13</v>
      </c>
      <c r="M1838" s="1">
        <v>38195</v>
      </c>
      <c r="N1838">
        <v>1841</v>
      </c>
      <c r="O1838">
        <v>34.991999999999997</v>
      </c>
      <c r="P1838">
        <v>34.927300000000002</v>
      </c>
      <c r="Q1838">
        <v>3.2547999999999999</v>
      </c>
      <c r="R1838">
        <v>1494.56</v>
      </c>
      <c r="S1838">
        <v>27.864599999999999</v>
      </c>
      <c r="T1838">
        <v>27.813099999999999</v>
      </c>
      <c r="U1838">
        <v>1480.28</v>
      </c>
      <c r="V1838" s="1">
        <v>0</v>
      </c>
    </row>
    <row r="1839" spans="2:22" x14ac:dyDescent="0.25">
      <c r="B1839">
        <v>1867.8389999999999</v>
      </c>
      <c r="C1839">
        <v>3.2968000000000002</v>
      </c>
      <c r="D1839">
        <v>3.2942</v>
      </c>
      <c r="E1839">
        <v>3.2729940000000002</v>
      </c>
      <c r="F1839">
        <v>3.2674470000000002</v>
      </c>
      <c r="G1839">
        <v>1.2715000000000001</v>
      </c>
      <c r="H1839">
        <v>-0.372</v>
      </c>
      <c r="I1839">
        <v>0.34360000000000002</v>
      </c>
      <c r="J1839">
        <v>34.990499999999997</v>
      </c>
      <c r="K1839" s="1">
        <v>0.87112999999999996</v>
      </c>
      <c r="L1839" s="1">
        <v>9.9999999999999998E-13</v>
      </c>
      <c r="M1839" s="1">
        <v>53240</v>
      </c>
      <c r="N1839">
        <v>1842</v>
      </c>
      <c r="O1839">
        <v>34.990400000000001</v>
      </c>
      <c r="P1839">
        <v>34.927100000000003</v>
      </c>
      <c r="Q1839">
        <v>3.2526000000000002</v>
      </c>
      <c r="R1839">
        <v>1494.58</v>
      </c>
      <c r="S1839">
        <v>27.863299999999999</v>
      </c>
      <c r="T1839">
        <v>27.812999999999999</v>
      </c>
      <c r="U1839">
        <v>1480.28</v>
      </c>
      <c r="V1839" s="1">
        <v>0</v>
      </c>
    </row>
    <row r="1840" spans="2:22" x14ac:dyDescent="0.25">
      <c r="B1840">
        <v>1868.857</v>
      </c>
      <c r="C1840">
        <v>3.2967</v>
      </c>
      <c r="D1840">
        <v>3.2940999999999998</v>
      </c>
      <c r="E1840">
        <v>3.272869</v>
      </c>
      <c r="F1840">
        <v>3.2674919999999998</v>
      </c>
      <c r="G1840">
        <v>1.2714000000000001</v>
      </c>
      <c r="H1840">
        <v>-0.3735</v>
      </c>
      <c r="I1840">
        <v>0.34050000000000002</v>
      </c>
      <c r="J1840">
        <v>34.988700000000001</v>
      </c>
      <c r="K1840" s="1">
        <v>1.2758</v>
      </c>
      <c r="L1840" s="1">
        <v>9.9999999999999998E-13</v>
      </c>
      <c r="M1840" s="1">
        <v>40105</v>
      </c>
      <c r="N1840">
        <v>1843</v>
      </c>
      <c r="O1840">
        <v>34.988599999999998</v>
      </c>
      <c r="P1840">
        <v>34.927300000000002</v>
      </c>
      <c r="Q1840">
        <v>3.2528000000000001</v>
      </c>
      <c r="R1840">
        <v>1494.59</v>
      </c>
      <c r="S1840">
        <v>27.861799999999999</v>
      </c>
      <c r="T1840">
        <v>27.813099999999999</v>
      </c>
      <c r="U1840">
        <v>1480.29</v>
      </c>
      <c r="V1840" s="1">
        <v>0</v>
      </c>
    </row>
    <row r="1841" spans="2:22" x14ac:dyDescent="0.25">
      <c r="B1841">
        <v>1869.876</v>
      </c>
      <c r="C1841">
        <v>3.2942999999999998</v>
      </c>
      <c r="D1841">
        <v>3.2934000000000001</v>
      </c>
      <c r="E1841">
        <v>3.2728169999999999</v>
      </c>
      <c r="F1841">
        <v>3.2674660000000002</v>
      </c>
      <c r="G1841">
        <v>1.2715000000000001</v>
      </c>
      <c r="H1841">
        <v>-0.37430000000000002</v>
      </c>
      <c r="I1841">
        <v>0.33839999999999998</v>
      </c>
      <c r="J1841">
        <v>34.990099999999998</v>
      </c>
      <c r="K1841" s="1">
        <v>1.0878000000000001</v>
      </c>
      <c r="L1841" s="1">
        <v>9.9999999999999998E-13</v>
      </c>
      <c r="M1841" s="1">
        <v>42127</v>
      </c>
      <c r="N1841">
        <v>1844</v>
      </c>
      <c r="O1841">
        <v>34.99</v>
      </c>
      <c r="P1841">
        <v>34.927199999999999</v>
      </c>
      <c r="Q1841">
        <v>3.2538</v>
      </c>
      <c r="R1841">
        <v>1494.6</v>
      </c>
      <c r="S1841">
        <v>27.863199999999999</v>
      </c>
      <c r="T1841">
        <v>27.813099999999999</v>
      </c>
      <c r="U1841">
        <v>1480.3</v>
      </c>
      <c r="V1841" s="1">
        <v>0</v>
      </c>
    </row>
    <row r="1842" spans="2:22" x14ac:dyDescent="0.25">
      <c r="B1842">
        <v>1870.894</v>
      </c>
      <c r="C1842">
        <v>3.2936999999999999</v>
      </c>
      <c r="D1842">
        <v>3.2921</v>
      </c>
      <c r="E1842">
        <v>3.27284</v>
      </c>
      <c r="F1842">
        <v>3.2673809999999999</v>
      </c>
      <c r="G1842">
        <v>1.2714000000000001</v>
      </c>
      <c r="H1842">
        <v>-0.37180000000000002</v>
      </c>
      <c r="I1842">
        <v>0.33600000000000002</v>
      </c>
      <c r="J1842">
        <v>34.990400000000001</v>
      </c>
      <c r="K1842" s="1">
        <v>1.1772</v>
      </c>
      <c r="L1842" s="1">
        <v>9.9999999999999998E-13</v>
      </c>
      <c r="M1842" s="1">
        <v>37499</v>
      </c>
      <c r="N1842">
        <v>1845</v>
      </c>
      <c r="O1842">
        <v>34.990400000000001</v>
      </c>
      <c r="P1842">
        <v>34.927100000000003</v>
      </c>
      <c r="Q1842">
        <v>3.2538</v>
      </c>
      <c r="R1842">
        <v>1494.61</v>
      </c>
      <c r="S1842">
        <v>27.863499999999998</v>
      </c>
      <c r="T1842">
        <v>27.813199999999998</v>
      </c>
      <c r="U1842">
        <v>1480.31</v>
      </c>
      <c r="V1842" s="1">
        <v>0</v>
      </c>
    </row>
    <row r="1843" spans="2:22" x14ac:dyDescent="0.25">
      <c r="B1843">
        <v>1871.913</v>
      </c>
      <c r="C1843">
        <v>3.2936000000000001</v>
      </c>
      <c r="D1843">
        <v>3.2913999999999999</v>
      </c>
      <c r="E1843">
        <v>3.272856</v>
      </c>
      <c r="F1843">
        <v>3.2673610000000002</v>
      </c>
      <c r="G1843">
        <v>1.2713000000000001</v>
      </c>
      <c r="H1843">
        <v>-0.37430000000000002</v>
      </c>
      <c r="I1843">
        <v>0.33539999999999998</v>
      </c>
      <c r="J1843">
        <v>34.990299999999998</v>
      </c>
      <c r="K1843" s="1">
        <v>1.5319</v>
      </c>
      <c r="L1843" s="1">
        <v>9.9999999999999998E-13</v>
      </c>
      <c r="M1843" s="1">
        <v>24944</v>
      </c>
      <c r="N1843">
        <v>1846</v>
      </c>
      <c r="O1843">
        <v>34.990200000000002</v>
      </c>
      <c r="P1843">
        <v>34.927100000000003</v>
      </c>
      <c r="Q1843">
        <v>3.2538999999999998</v>
      </c>
      <c r="R1843">
        <v>1494.63</v>
      </c>
      <c r="S1843">
        <v>27.863399999999999</v>
      </c>
      <c r="T1843">
        <v>27.813300000000002</v>
      </c>
      <c r="U1843">
        <v>1480.32</v>
      </c>
      <c r="V1843" s="1">
        <v>0</v>
      </c>
    </row>
    <row r="1844" spans="2:22" x14ac:dyDescent="0.25">
      <c r="B1844">
        <v>1872.931</v>
      </c>
      <c r="C1844">
        <v>3.2932999999999999</v>
      </c>
      <c r="D1844">
        <v>3.2909999999999999</v>
      </c>
      <c r="E1844">
        <v>3.2728359999999999</v>
      </c>
      <c r="F1844">
        <v>3.2673730000000001</v>
      </c>
      <c r="G1844">
        <v>1.2714000000000001</v>
      </c>
      <c r="H1844">
        <v>-0.37430000000000002</v>
      </c>
      <c r="I1844">
        <v>0.33710000000000001</v>
      </c>
      <c r="J1844">
        <v>34.989899999999999</v>
      </c>
      <c r="K1844" s="1">
        <v>0.85336999999999996</v>
      </c>
      <c r="L1844" s="1">
        <v>9.9999999999999998E-13</v>
      </c>
      <c r="M1844" s="1">
        <v>60263</v>
      </c>
      <c r="N1844">
        <v>1847</v>
      </c>
      <c r="O1844">
        <v>34.989800000000002</v>
      </c>
      <c r="P1844">
        <v>34.927100000000003</v>
      </c>
      <c r="Q1844">
        <v>3.2547000000000001</v>
      </c>
      <c r="R1844">
        <v>1494.65</v>
      </c>
      <c r="S1844">
        <v>27.863199999999999</v>
      </c>
      <c r="T1844">
        <v>27.813300000000002</v>
      </c>
      <c r="U1844">
        <v>1480.32</v>
      </c>
      <c r="V1844" s="1">
        <v>0</v>
      </c>
    </row>
    <row r="1845" spans="2:22" x14ac:dyDescent="0.25">
      <c r="B1845">
        <v>1873.95</v>
      </c>
      <c r="C1845">
        <v>3.2925</v>
      </c>
      <c r="D1845">
        <v>3.2898999999999998</v>
      </c>
      <c r="E1845">
        <v>3.2727840000000001</v>
      </c>
      <c r="F1845">
        <v>3.2673139999999998</v>
      </c>
      <c r="G1845">
        <v>1.2714000000000001</v>
      </c>
      <c r="H1845">
        <v>-0.38429999999999997</v>
      </c>
      <c r="I1845">
        <v>0.33360000000000001</v>
      </c>
      <c r="J1845">
        <v>34.989699999999999</v>
      </c>
      <c r="K1845" s="1">
        <v>1.3373999999999999</v>
      </c>
      <c r="L1845" s="1">
        <v>9.9999999999999998E-13</v>
      </c>
      <c r="M1845" s="1">
        <v>33767</v>
      </c>
      <c r="N1845">
        <v>1848</v>
      </c>
      <c r="O1845">
        <v>34.989600000000003</v>
      </c>
      <c r="P1845">
        <v>34.927</v>
      </c>
      <c r="Q1845">
        <v>3.2551999999999999</v>
      </c>
      <c r="R1845">
        <v>1494.66</v>
      </c>
      <c r="S1845">
        <v>27.863</v>
      </c>
      <c r="T1845">
        <v>27.813400000000001</v>
      </c>
      <c r="U1845">
        <v>1480.33</v>
      </c>
      <c r="V1845" s="1">
        <v>0</v>
      </c>
    </row>
    <row r="1846" spans="2:22" x14ac:dyDescent="0.25">
      <c r="B1846">
        <v>1874.9680000000001</v>
      </c>
      <c r="C1846">
        <v>3.2934999999999999</v>
      </c>
      <c r="D1846">
        <v>3.2887</v>
      </c>
      <c r="E1846">
        <v>3.2727840000000001</v>
      </c>
      <c r="F1846">
        <v>3.2672530000000002</v>
      </c>
      <c r="G1846">
        <v>1.2709999999999999</v>
      </c>
      <c r="H1846">
        <v>-0.39340000000000003</v>
      </c>
      <c r="I1846">
        <v>0.33710000000000001</v>
      </c>
      <c r="J1846">
        <v>34.988</v>
      </c>
      <c r="K1846" s="1">
        <v>1.3346</v>
      </c>
      <c r="L1846" s="1">
        <v>9.9999999999999998E-13</v>
      </c>
      <c r="M1846" s="1">
        <v>43333</v>
      </c>
      <c r="N1846">
        <v>1849</v>
      </c>
      <c r="O1846">
        <v>34.987900000000003</v>
      </c>
      <c r="P1846">
        <v>34.927199999999999</v>
      </c>
      <c r="Q1846">
        <v>3.2541000000000002</v>
      </c>
      <c r="R1846">
        <v>1494.68</v>
      </c>
      <c r="S1846">
        <v>27.861599999999999</v>
      </c>
      <c r="T1846">
        <v>27.813600000000001</v>
      </c>
      <c r="U1846">
        <v>1480.34</v>
      </c>
      <c r="V1846" s="1">
        <v>0</v>
      </c>
    </row>
    <row r="1847" spans="2:22" x14ac:dyDescent="0.25">
      <c r="B1847">
        <v>1875.9870000000001</v>
      </c>
      <c r="C1847">
        <v>3.2970999999999999</v>
      </c>
      <c r="D1847">
        <v>3.2873000000000001</v>
      </c>
      <c r="E1847">
        <v>3.2726929999999999</v>
      </c>
      <c r="F1847">
        <v>3.2671670000000002</v>
      </c>
      <c r="G1847">
        <v>1.2708999999999999</v>
      </c>
      <c r="H1847">
        <v>-0.38159999999999999</v>
      </c>
      <c r="I1847">
        <v>0.33910000000000001</v>
      </c>
      <c r="J1847">
        <v>34.982599999999998</v>
      </c>
      <c r="K1847" s="1">
        <v>1.2965</v>
      </c>
      <c r="L1847" s="1">
        <v>9.9999999999999998E-13</v>
      </c>
      <c r="M1847" s="1">
        <v>41216</v>
      </c>
      <c r="N1847">
        <v>1850</v>
      </c>
      <c r="O1847">
        <v>34.982599999999998</v>
      </c>
      <c r="P1847">
        <v>34.927100000000003</v>
      </c>
      <c r="Q1847">
        <v>3.2536999999999998</v>
      </c>
      <c r="R1847">
        <v>1494.7</v>
      </c>
      <c r="S1847">
        <v>27.857099999999999</v>
      </c>
      <c r="T1847">
        <v>27.813700000000001</v>
      </c>
      <c r="U1847">
        <v>1480.35</v>
      </c>
      <c r="V1847" s="1">
        <v>0</v>
      </c>
    </row>
    <row r="1848" spans="2:22" x14ac:dyDescent="0.25">
      <c r="B1848">
        <v>1877.0050000000001</v>
      </c>
      <c r="C1848">
        <v>3.2913999999999999</v>
      </c>
      <c r="D1848">
        <v>3.2865000000000002</v>
      </c>
      <c r="E1848">
        <v>3.2725659999999999</v>
      </c>
      <c r="F1848">
        <v>3.267144</v>
      </c>
      <c r="G1848">
        <v>1.2709999999999999</v>
      </c>
      <c r="H1848">
        <v>-0.37419999999999998</v>
      </c>
      <c r="I1848">
        <v>0.33779999999999999</v>
      </c>
      <c r="J1848">
        <v>34.986800000000002</v>
      </c>
      <c r="K1848" s="1">
        <v>1.5261</v>
      </c>
      <c r="L1848" s="1">
        <v>9.9999999999999998E-13</v>
      </c>
      <c r="M1848" s="1">
        <v>33283</v>
      </c>
      <c r="N1848">
        <v>1851</v>
      </c>
      <c r="O1848">
        <v>34.986600000000003</v>
      </c>
      <c r="P1848">
        <v>34.927100000000003</v>
      </c>
      <c r="Q1848">
        <v>3.2549999999999999</v>
      </c>
      <c r="R1848">
        <v>1494.7</v>
      </c>
      <c r="S1848">
        <v>27.860800000000001</v>
      </c>
      <c r="T1848">
        <v>27.813800000000001</v>
      </c>
      <c r="U1848">
        <v>1480.35</v>
      </c>
      <c r="V1848" s="1">
        <v>0</v>
      </c>
    </row>
    <row r="1849" spans="2:22" x14ac:dyDescent="0.25">
      <c r="B1849">
        <v>1878.0239999999999</v>
      </c>
      <c r="C1849">
        <v>3.2890000000000001</v>
      </c>
      <c r="D1849">
        <v>3.2860999999999998</v>
      </c>
      <c r="E1849">
        <v>3.2725520000000001</v>
      </c>
      <c r="F1849">
        <v>3.2671570000000001</v>
      </c>
      <c r="G1849">
        <v>1.2714000000000001</v>
      </c>
      <c r="H1849">
        <v>-0.38</v>
      </c>
      <c r="I1849">
        <v>0.33760000000000001</v>
      </c>
      <c r="J1849">
        <v>34.988700000000001</v>
      </c>
      <c r="K1849" s="1">
        <v>0.67249999999999999</v>
      </c>
      <c r="L1849" s="1">
        <v>9.9999999999999998E-13</v>
      </c>
      <c r="M1849" s="1">
        <v>64423</v>
      </c>
      <c r="N1849">
        <v>1852</v>
      </c>
      <c r="O1849">
        <v>34.988500000000002</v>
      </c>
      <c r="P1849">
        <v>34.927199999999999</v>
      </c>
      <c r="Q1849">
        <v>3.2570999999999999</v>
      </c>
      <c r="R1849">
        <v>1494.71</v>
      </c>
      <c r="S1849">
        <v>27.8626</v>
      </c>
      <c r="T1849">
        <v>27.8139</v>
      </c>
      <c r="U1849">
        <v>1480.36</v>
      </c>
      <c r="V1849" s="1">
        <v>0</v>
      </c>
    </row>
    <row r="1850" spans="2:22" x14ac:dyDescent="0.25">
      <c r="B1850">
        <v>1879.0419999999999</v>
      </c>
      <c r="C1850">
        <v>3.2888000000000002</v>
      </c>
      <c r="D1850">
        <v>3.2858000000000001</v>
      </c>
      <c r="E1850">
        <v>3.2725580000000001</v>
      </c>
      <c r="F1850">
        <v>3.2671619999999999</v>
      </c>
      <c r="G1850">
        <v>1.2712000000000001</v>
      </c>
      <c r="H1850">
        <v>-0.39400000000000002</v>
      </c>
      <c r="I1850">
        <v>0.34079999999999999</v>
      </c>
      <c r="J1850">
        <v>34.988399999999999</v>
      </c>
      <c r="K1850" s="1">
        <v>1.3399000000000001</v>
      </c>
      <c r="L1850" s="1">
        <v>9.9999999999999998E-13</v>
      </c>
      <c r="M1850" s="1">
        <v>34835</v>
      </c>
      <c r="N1850">
        <v>1853</v>
      </c>
      <c r="O1850">
        <v>34.988300000000002</v>
      </c>
      <c r="P1850">
        <v>34.927199999999999</v>
      </c>
      <c r="Q1850">
        <v>3.2570000000000001</v>
      </c>
      <c r="R1850">
        <v>1494.73</v>
      </c>
      <c r="S1850">
        <v>27.862400000000001</v>
      </c>
      <c r="T1850">
        <v>27.8139</v>
      </c>
      <c r="U1850">
        <v>1480.37</v>
      </c>
      <c r="V1850" s="1">
        <v>0</v>
      </c>
    </row>
    <row r="1851" spans="2:22" x14ac:dyDescent="0.25">
      <c r="B1851">
        <v>1880.0609999999999</v>
      </c>
      <c r="C1851">
        <v>3.2884000000000002</v>
      </c>
      <c r="D1851">
        <v>3.2848999999999999</v>
      </c>
      <c r="E1851">
        <v>3.2725420000000001</v>
      </c>
      <c r="F1851">
        <v>3.2671260000000002</v>
      </c>
      <c r="G1851">
        <v>1.2708999999999999</v>
      </c>
      <c r="H1851">
        <v>-0.4123</v>
      </c>
      <c r="I1851">
        <v>0.3377</v>
      </c>
      <c r="J1851">
        <v>34.988199999999999</v>
      </c>
      <c r="K1851" s="1">
        <v>1.1899</v>
      </c>
      <c r="L1851" s="1">
        <v>9.9999999999999998E-13</v>
      </c>
      <c r="M1851" s="1">
        <v>47343</v>
      </c>
      <c r="N1851">
        <v>1854</v>
      </c>
      <c r="O1851">
        <v>34.988</v>
      </c>
      <c r="P1851">
        <v>34.927199999999999</v>
      </c>
      <c r="Q1851">
        <v>3.2559</v>
      </c>
      <c r="R1851">
        <v>1494.74</v>
      </c>
      <c r="S1851">
        <v>27.862200000000001</v>
      </c>
      <c r="T1851">
        <v>27.814</v>
      </c>
      <c r="U1851">
        <v>1480.38</v>
      </c>
      <c r="V1851" s="1">
        <v>0</v>
      </c>
    </row>
    <row r="1852" spans="2:22" x14ac:dyDescent="0.25">
      <c r="B1852">
        <v>1881.08</v>
      </c>
      <c r="C1852">
        <v>3.2875000000000001</v>
      </c>
      <c r="D1852">
        <v>3.2841999999999998</v>
      </c>
      <c r="E1852">
        <v>3.2724980000000001</v>
      </c>
      <c r="F1852">
        <v>3.2670889999999999</v>
      </c>
      <c r="G1852">
        <v>1.2709999999999999</v>
      </c>
      <c r="H1852">
        <v>-0.38400000000000001</v>
      </c>
      <c r="I1852">
        <v>0.3372</v>
      </c>
      <c r="J1852">
        <v>34.988100000000003</v>
      </c>
      <c r="K1852" s="1">
        <v>1.1173999999999999</v>
      </c>
      <c r="L1852" s="1">
        <v>9.9999999999999998E-13</v>
      </c>
      <c r="M1852" s="1">
        <v>41285</v>
      </c>
      <c r="N1852">
        <v>1855</v>
      </c>
      <c r="O1852">
        <v>34.987900000000003</v>
      </c>
      <c r="P1852">
        <v>34.927</v>
      </c>
      <c r="Q1852">
        <v>3.2568999999999999</v>
      </c>
      <c r="R1852">
        <v>1494.76</v>
      </c>
      <c r="S1852">
        <v>27.862300000000001</v>
      </c>
      <c r="T1852">
        <v>27.814</v>
      </c>
      <c r="U1852">
        <v>1480.38</v>
      </c>
      <c r="V1852" s="1">
        <v>0</v>
      </c>
    </row>
    <row r="1853" spans="2:22" x14ac:dyDescent="0.25">
      <c r="B1853">
        <v>1882.098</v>
      </c>
      <c r="C1853">
        <v>3.2873000000000001</v>
      </c>
      <c r="D1853">
        <v>3.2829000000000002</v>
      </c>
      <c r="E1853">
        <v>3.2725029999999999</v>
      </c>
      <c r="F1853">
        <v>3.2670129999999999</v>
      </c>
      <c r="G1853">
        <v>1.2705</v>
      </c>
      <c r="H1853">
        <v>-0.37469999999999998</v>
      </c>
      <c r="I1853">
        <v>0.3367</v>
      </c>
      <c r="J1853">
        <v>34.987900000000003</v>
      </c>
      <c r="K1853" s="1">
        <v>0.99980999999999998</v>
      </c>
      <c r="L1853" s="1">
        <v>9.9999999999999998E-13</v>
      </c>
      <c r="M1853" s="1">
        <v>52203</v>
      </c>
      <c r="N1853">
        <v>1856</v>
      </c>
      <c r="O1853">
        <v>34.987699999999997</v>
      </c>
      <c r="P1853">
        <v>34.927</v>
      </c>
      <c r="Q1853">
        <v>3.2555000000000001</v>
      </c>
      <c r="R1853">
        <v>1494.77</v>
      </c>
      <c r="S1853">
        <v>27.862200000000001</v>
      </c>
      <c r="T1853">
        <v>27.8141</v>
      </c>
      <c r="U1853">
        <v>1480.39</v>
      </c>
      <c r="V1853" s="1">
        <v>0</v>
      </c>
    </row>
    <row r="1854" spans="2:22" x14ac:dyDescent="0.25">
      <c r="B1854">
        <v>1883.117</v>
      </c>
      <c r="C1854">
        <v>3.2911000000000001</v>
      </c>
      <c r="D1854">
        <v>3.2801999999999998</v>
      </c>
      <c r="E1854">
        <v>3.272472</v>
      </c>
      <c r="F1854">
        <v>3.266804</v>
      </c>
      <c r="G1854">
        <v>1.2702</v>
      </c>
      <c r="H1854">
        <v>-0.37359999999999999</v>
      </c>
      <c r="I1854">
        <v>0.3372</v>
      </c>
      <c r="J1854">
        <v>34.982900000000001</v>
      </c>
      <c r="K1854" s="1">
        <v>1.1591</v>
      </c>
      <c r="L1854" s="1">
        <v>9.9999999999999998E-13</v>
      </c>
      <c r="M1854" s="1">
        <v>41191</v>
      </c>
      <c r="N1854">
        <v>1857</v>
      </c>
      <c r="O1854">
        <v>34.982799999999997</v>
      </c>
      <c r="P1854">
        <v>34.9268</v>
      </c>
      <c r="Q1854">
        <v>3.254</v>
      </c>
      <c r="R1854">
        <v>1494.8</v>
      </c>
      <c r="S1854">
        <v>27.857900000000001</v>
      </c>
      <c r="T1854">
        <v>27.8142</v>
      </c>
      <c r="U1854">
        <v>1480.4</v>
      </c>
      <c r="V1854" s="1">
        <v>0</v>
      </c>
    </row>
    <row r="1855" spans="2:22" x14ac:dyDescent="0.25">
      <c r="B1855">
        <v>1884.135</v>
      </c>
      <c r="C1855">
        <v>3.2860999999999998</v>
      </c>
      <c r="D1855">
        <v>3.2787000000000002</v>
      </c>
      <c r="E1855">
        <v>3.2723339999999999</v>
      </c>
      <c r="F1855">
        <v>3.2667199999999998</v>
      </c>
      <c r="G1855">
        <v>1.2703</v>
      </c>
      <c r="H1855">
        <v>-0.39439999999999997</v>
      </c>
      <c r="I1855">
        <v>0.3387</v>
      </c>
      <c r="J1855">
        <v>34.986199999999997</v>
      </c>
      <c r="K1855" s="1">
        <v>1.3762000000000001</v>
      </c>
      <c r="L1855" s="1">
        <v>9.9999999999999998E-13</v>
      </c>
      <c r="M1855" s="1">
        <v>40866</v>
      </c>
      <c r="N1855">
        <v>1858</v>
      </c>
      <c r="O1855">
        <v>34.985999999999997</v>
      </c>
      <c r="P1855">
        <v>34.926900000000003</v>
      </c>
      <c r="Q1855">
        <v>3.2555999999999998</v>
      </c>
      <c r="R1855">
        <v>1494.8</v>
      </c>
      <c r="S1855">
        <v>27.860900000000001</v>
      </c>
      <c r="T1855">
        <v>27.814399999999999</v>
      </c>
      <c r="U1855">
        <v>1480.41</v>
      </c>
      <c r="V1855" s="1">
        <v>0</v>
      </c>
    </row>
    <row r="1856" spans="2:22" x14ac:dyDescent="0.25">
      <c r="B1856">
        <v>1885.154</v>
      </c>
      <c r="C1856">
        <v>3.2827999999999999</v>
      </c>
      <c r="D1856">
        <v>3.2785000000000002</v>
      </c>
      <c r="E1856">
        <v>3.2723</v>
      </c>
      <c r="F1856">
        <v>3.266756</v>
      </c>
      <c r="G1856">
        <v>1.2705</v>
      </c>
      <c r="H1856">
        <v>-0.40849999999999997</v>
      </c>
      <c r="I1856">
        <v>0.3397</v>
      </c>
      <c r="J1856">
        <v>34.988799999999998</v>
      </c>
      <c r="K1856" s="1">
        <v>1.2945</v>
      </c>
      <c r="L1856" s="1">
        <v>9.9999999999999998E-13</v>
      </c>
      <c r="M1856" s="1">
        <v>37480</v>
      </c>
      <c r="N1856">
        <v>1859</v>
      </c>
      <c r="O1856">
        <v>34.988599999999998</v>
      </c>
      <c r="P1856">
        <v>34.927</v>
      </c>
      <c r="Q1856">
        <v>3.2568999999999999</v>
      </c>
      <c r="R1856">
        <v>1494.81</v>
      </c>
      <c r="S1856">
        <v>27.863299999999999</v>
      </c>
      <c r="T1856">
        <v>27.814499999999999</v>
      </c>
      <c r="U1856">
        <v>1480.41</v>
      </c>
      <c r="V1856" s="1">
        <v>0</v>
      </c>
    </row>
    <row r="1857" spans="2:22" x14ac:dyDescent="0.25">
      <c r="B1857">
        <v>1886.172</v>
      </c>
      <c r="C1857">
        <v>3.2824</v>
      </c>
      <c r="D1857">
        <v>3.2778999999999998</v>
      </c>
      <c r="E1857">
        <v>3.2723080000000002</v>
      </c>
      <c r="F1857">
        <v>3.266756</v>
      </c>
      <c r="G1857">
        <v>1.2706</v>
      </c>
      <c r="H1857">
        <v>-0.39360000000000001</v>
      </c>
      <c r="I1857">
        <v>0.33760000000000001</v>
      </c>
      <c r="J1857">
        <v>34.988799999999998</v>
      </c>
      <c r="K1857" s="1">
        <v>1.2177</v>
      </c>
      <c r="L1857" s="1">
        <v>9.9999999999999998E-13</v>
      </c>
      <c r="M1857" s="1">
        <v>41227</v>
      </c>
      <c r="N1857">
        <v>1860</v>
      </c>
      <c r="O1857">
        <v>34.988599999999998</v>
      </c>
      <c r="P1857">
        <v>34.927199999999999</v>
      </c>
      <c r="Q1857">
        <v>3.258</v>
      </c>
      <c r="R1857">
        <v>1494.82</v>
      </c>
      <c r="S1857">
        <v>27.863299999999999</v>
      </c>
      <c r="T1857">
        <v>27.814699999999998</v>
      </c>
      <c r="U1857">
        <v>1480.42</v>
      </c>
      <c r="V1857" s="1">
        <v>0</v>
      </c>
    </row>
    <row r="1858" spans="2:22" x14ac:dyDescent="0.25">
      <c r="B1858">
        <v>1887.191</v>
      </c>
      <c r="C1858">
        <v>3.2818999999999998</v>
      </c>
      <c r="D1858">
        <v>3.2772999999999999</v>
      </c>
      <c r="E1858">
        <v>3.2723010000000001</v>
      </c>
      <c r="F1858">
        <v>3.2667489999999999</v>
      </c>
      <c r="G1858">
        <v>1.2703</v>
      </c>
      <c r="H1858">
        <v>-0.39379999999999998</v>
      </c>
      <c r="I1858">
        <v>0.33689999999999998</v>
      </c>
      <c r="J1858">
        <v>34.988799999999998</v>
      </c>
      <c r="K1858" s="1">
        <v>1.1909000000000001</v>
      </c>
      <c r="L1858" s="1">
        <v>9.9999999999999998E-13</v>
      </c>
      <c r="M1858" s="1">
        <v>42062</v>
      </c>
      <c r="N1858">
        <v>1861</v>
      </c>
      <c r="O1858">
        <v>34.988500000000002</v>
      </c>
      <c r="P1858">
        <v>34.927199999999999</v>
      </c>
      <c r="Q1858">
        <v>3.2570000000000001</v>
      </c>
      <c r="R1858">
        <v>1494.84</v>
      </c>
      <c r="S1858">
        <v>27.863299999999999</v>
      </c>
      <c r="T1858">
        <v>27.814800000000002</v>
      </c>
      <c r="U1858">
        <v>1480.43</v>
      </c>
      <c r="V1858" s="1">
        <v>0</v>
      </c>
    </row>
    <row r="1859" spans="2:22" x14ac:dyDescent="0.25">
      <c r="B1859">
        <v>1888.21</v>
      </c>
      <c r="C1859">
        <v>3.2808999999999999</v>
      </c>
      <c r="D1859">
        <v>3.2770000000000001</v>
      </c>
      <c r="E1859">
        <v>3.272268</v>
      </c>
      <c r="F1859">
        <v>3.2667540000000002</v>
      </c>
      <c r="G1859">
        <v>1.2702</v>
      </c>
      <c r="H1859">
        <v>-0.39379999999999998</v>
      </c>
      <c r="I1859">
        <v>0.33950000000000002</v>
      </c>
      <c r="J1859">
        <v>34.988999999999997</v>
      </c>
      <c r="K1859" s="1">
        <v>1.0831999999999999</v>
      </c>
      <c r="L1859" s="1">
        <v>9.9999999999999998E-13</v>
      </c>
      <c r="M1859" s="1">
        <v>47283</v>
      </c>
      <c r="N1859">
        <v>1862</v>
      </c>
      <c r="O1859">
        <v>34.988799999999998</v>
      </c>
      <c r="P1859">
        <v>34.927199999999999</v>
      </c>
      <c r="Q1859">
        <v>3.2572000000000001</v>
      </c>
      <c r="R1859">
        <v>1494.85</v>
      </c>
      <c r="S1859">
        <v>27.863600000000002</v>
      </c>
      <c r="T1859">
        <v>27.814800000000002</v>
      </c>
      <c r="U1859">
        <v>1480.44</v>
      </c>
      <c r="V1859" s="1">
        <v>0</v>
      </c>
    </row>
    <row r="1860" spans="2:22" x14ac:dyDescent="0.25">
      <c r="B1860">
        <v>1889.2280000000001</v>
      </c>
      <c r="C1860">
        <v>3.2810999999999999</v>
      </c>
      <c r="D1860">
        <v>3.2757000000000001</v>
      </c>
      <c r="E1860">
        <v>3.2722820000000001</v>
      </c>
      <c r="F1860">
        <v>3.2666590000000002</v>
      </c>
      <c r="G1860">
        <v>1.2702</v>
      </c>
      <c r="H1860">
        <v>-0.38890000000000002</v>
      </c>
      <c r="I1860">
        <v>0.33829999999999999</v>
      </c>
      <c r="J1860">
        <v>34.988399999999999</v>
      </c>
      <c r="K1860" s="1">
        <v>1.3173999999999999</v>
      </c>
      <c r="L1860" s="1">
        <v>9.9999999999999998E-13</v>
      </c>
      <c r="M1860" s="1">
        <v>36206</v>
      </c>
      <c r="N1860">
        <v>1863</v>
      </c>
      <c r="O1860">
        <v>34.988199999999999</v>
      </c>
      <c r="P1860">
        <v>34.926900000000003</v>
      </c>
      <c r="Q1860">
        <v>3.2574999999999998</v>
      </c>
      <c r="R1860">
        <v>1494.87</v>
      </c>
      <c r="S1860">
        <v>27.863199999999999</v>
      </c>
      <c r="T1860">
        <v>27.814699999999998</v>
      </c>
      <c r="U1860">
        <v>1480.45</v>
      </c>
      <c r="V1860" s="1">
        <v>0</v>
      </c>
    </row>
    <row r="1861" spans="2:22" x14ac:dyDescent="0.25">
      <c r="B1861">
        <v>1890.2470000000001</v>
      </c>
      <c r="C1861">
        <v>3.2850999999999999</v>
      </c>
      <c r="D1861">
        <v>3.2744</v>
      </c>
      <c r="E1861">
        <v>3.2722009999999999</v>
      </c>
      <c r="F1861">
        <v>3.2665860000000002</v>
      </c>
      <c r="G1861">
        <v>1.2702</v>
      </c>
      <c r="H1861">
        <v>-0.37230000000000002</v>
      </c>
      <c r="I1861">
        <v>0.33729999999999999</v>
      </c>
      <c r="J1861">
        <v>34.982599999999998</v>
      </c>
      <c r="K1861" s="1">
        <v>0.87202999999999997</v>
      </c>
      <c r="L1861" s="1">
        <v>9.9999999999999998E-13</v>
      </c>
      <c r="M1861" s="1">
        <v>57197</v>
      </c>
      <c r="N1861">
        <v>1864</v>
      </c>
      <c r="O1861">
        <v>34.982500000000002</v>
      </c>
      <c r="P1861">
        <v>34.926900000000003</v>
      </c>
      <c r="Q1861">
        <v>3.2578</v>
      </c>
      <c r="R1861">
        <v>1494.89</v>
      </c>
      <c r="S1861">
        <v>27.8582</v>
      </c>
      <c r="T1861">
        <v>27.814900000000002</v>
      </c>
      <c r="U1861">
        <v>1480.45</v>
      </c>
      <c r="V1861" s="1">
        <v>0</v>
      </c>
    </row>
    <row r="1862" spans="2:22" x14ac:dyDescent="0.25">
      <c r="B1862">
        <v>1891.2660000000001</v>
      </c>
      <c r="C1862">
        <v>3.2791000000000001</v>
      </c>
      <c r="D1862">
        <v>3.2734999999999999</v>
      </c>
      <c r="E1862">
        <v>3.2720859999999998</v>
      </c>
      <c r="F1862">
        <v>3.2665359999999999</v>
      </c>
      <c r="G1862">
        <v>1.2702</v>
      </c>
      <c r="H1862">
        <v>-0.37430000000000002</v>
      </c>
      <c r="I1862">
        <v>0.33350000000000002</v>
      </c>
      <c r="J1862">
        <v>34.987200000000001</v>
      </c>
      <c r="K1862" s="1">
        <v>0.75041999999999998</v>
      </c>
      <c r="L1862" s="1">
        <v>9.9999999999999998E-13</v>
      </c>
      <c r="M1862" s="1">
        <v>65182</v>
      </c>
      <c r="N1862">
        <v>1865</v>
      </c>
      <c r="O1862">
        <v>34.987000000000002</v>
      </c>
      <c r="P1862">
        <v>34.9268</v>
      </c>
      <c r="Q1862">
        <v>3.2587999999999999</v>
      </c>
      <c r="R1862">
        <v>1494.89</v>
      </c>
      <c r="S1862">
        <v>27.862400000000001</v>
      </c>
      <c r="T1862">
        <v>27.814900000000002</v>
      </c>
      <c r="U1862">
        <v>1480.46</v>
      </c>
      <c r="V1862" s="1">
        <v>0</v>
      </c>
    </row>
    <row r="1863" spans="2:22" x14ac:dyDescent="0.25">
      <c r="B1863">
        <v>1892.2840000000001</v>
      </c>
      <c r="C1863">
        <v>3.2770999999999999</v>
      </c>
      <c r="D1863">
        <v>3.2719999999999998</v>
      </c>
      <c r="E1863">
        <v>3.2720799999999999</v>
      </c>
      <c r="F1863">
        <v>3.266438</v>
      </c>
      <c r="G1863">
        <v>1.2702</v>
      </c>
      <c r="H1863">
        <v>-0.37769999999999998</v>
      </c>
      <c r="I1863">
        <v>0.33329999999999999</v>
      </c>
      <c r="J1863">
        <v>34.988799999999998</v>
      </c>
      <c r="K1863" s="1">
        <v>0.88417000000000001</v>
      </c>
      <c r="L1863" s="1">
        <v>9.9999999999999998E-13</v>
      </c>
      <c r="M1863" s="1">
        <v>53138</v>
      </c>
      <c r="N1863">
        <v>1866</v>
      </c>
      <c r="O1863">
        <v>34.988500000000002</v>
      </c>
      <c r="P1863">
        <v>34.926699999999997</v>
      </c>
      <c r="Q1863">
        <v>3.2593999999999999</v>
      </c>
      <c r="R1863">
        <v>1494.9</v>
      </c>
      <c r="S1863">
        <v>27.863800000000001</v>
      </c>
      <c r="T1863">
        <v>27.814900000000002</v>
      </c>
      <c r="U1863">
        <v>1480.47</v>
      </c>
      <c r="V1863" s="1">
        <v>0</v>
      </c>
    </row>
    <row r="1864" spans="2:22" x14ac:dyDescent="0.25">
      <c r="B1864">
        <v>1893.3030000000001</v>
      </c>
      <c r="C1864">
        <v>3.2766999999999999</v>
      </c>
      <c r="D1864">
        <v>3.2711999999999999</v>
      </c>
      <c r="E1864">
        <v>3.2720739999999999</v>
      </c>
      <c r="F1864">
        <v>3.2664369999999998</v>
      </c>
      <c r="G1864">
        <v>1.2702</v>
      </c>
      <c r="H1864">
        <v>-0.39350000000000002</v>
      </c>
      <c r="I1864">
        <v>0.33729999999999999</v>
      </c>
      <c r="J1864">
        <v>34.988599999999998</v>
      </c>
      <c r="K1864" s="1">
        <v>1.0430999999999999</v>
      </c>
      <c r="L1864" s="1">
        <v>9.9999999999999998E-13</v>
      </c>
      <c r="M1864" s="1">
        <v>50060</v>
      </c>
      <c r="N1864">
        <v>1867</v>
      </c>
      <c r="O1864">
        <v>34.988399999999999</v>
      </c>
      <c r="P1864">
        <v>34.927</v>
      </c>
      <c r="Q1864">
        <v>3.2599</v>
      </c>
      <c r="R1864">
        <v>1494.92</v>
      </c>
      <c r="S1864">
        <v>27.863700000000001</v>
      </c>
      <c r="T1864">
        <v>27.815300000000001</v>
      </c>
      <c r="U1864">
        <v>1480.48</v>
      </c>
      <c r="V1864" s="1">
        <v>0</v>
      </c>
    </row>
    <row r="1865" spans="2:22" x14ac:dyDescent="0.25">
      <c r="B1865">
        <v>1894.3209999999999</v>
      </c>
      <c r="C1865">
        <v>3.2757000000000001</v>
      </c>
      <c r="D1865">
        <v>3.2711000000000001</v>
      </c>
      <c r="E1865">
        <v>3.2720449999999999</v>
      </c>
      <c r="F1865">
        <v>3.2664659999999999</v>
      </c>
      <c r="G1865">
        <v>1.27</v>
      </c>
      <c r="H1865">
        <v>-0.39379999999999998</v>
      </c>
      <c r="I1865">
        <v>0.33529999999999999</v>
      </c>
      <c r="J1865">
        <v>34.988799999999998</v>
      </c>
      <c r="K1865" s="1">
        <v>1.4020999999999999</v>
      </c>
      <c r="L1865" s="1">
        <v>9.9999999999999998E-13</v>
      </c>
      <c r="M1865" s="1">
        <v>35432</v>
      </c>
      <c r="N1865">
        <v>1868</v>
      </c>
      <c r="O1865">
        <v>34.988599999999998</v>
      </c>
      <c r="P1865">
        <v>34.927</v>
      </c>
      <c r="Q1865">
        <v>3.2595999999999998</v>
      </c>
      <c r="R1865">
        <v>1494.93</v>
      </c>
      <c r="S1865">
        <v>27.864000000000001</v>
      </c>
      <c r="T1865">
        <v>27.815200000000001</v>
      </c>
      <c r="U1865">
        <v>1480.48</v>
      </c>
      <c r="V1865" s="1">
        <v>0</v>
      </c>
    </row>
    <row r="1866" spans="2:22" x14ac:dyDescent="0.25">
      <c r="B1866">
        <v>1895.34</v>
      </c>
      <c r="C1866">
        <v>3.2744</v>
      </c>
      <c r="D1866">
        <v>3.2698</v>
      </c>
      <c r="E1866">
        <v>3.2720359999999999</v>
      </c>
      <c r="F1866">
        <v>3.266359</v>
      </c>
      <c r="G1866">
        <v>1.2701</v>
      </c>
      <c r="H1866">
        <v>-0.39379999999999998</v>
      </c>
      <c r="I1866">
        <v>0.33629999999999999</v>
      </c>
      <c r="J1866">
        <v>34.989699999999999</v>
      </c>
      <c r="K1866" s="1">
        <v>1.153</v>
      </c>
      <c r="L1866" s="1">
        <v>9.9999999999999998E-13</v>
      </c>
      <c r="M1866" s="1">
        <v>46028</v>
      </c>
      <c r="N1866">
        <v>1869</v>
      </c>
      <c r="O1866">
        <v>34.989400000000003</v>
      </c>
      <c r="P1866">
        <v>34.926699999999997</v>
      </c>
      <c r="Q1866">
        <v>3.2606000000000002</v>
      </c>
      <c r="R1866">
        <v>1494.94</v>
      </c>
      <c r="S1866">
        <v>27.864799999999999</v>
      </c>
      <c r="T1866">
        <v>27.815100000000001</v>
      </c>
      <c r="U1866">
        <v>1480.49</v>
      </c>
      <c r="V1866" s="1">
        <v>0</v>
      </c>
    </row>
    <row r="1867" spans="2:22" x14ac:dyDescent="0.25">
      <c r="B1867">
        <v>1896.3589999999999</v>
      </c>
      <c r="C1867">
        <v>3.2761</v>
      </c>
      <c r="D1867">
        <v>3.2673999999999999</v>
      </c>
      <c r="E1867">
        <v>3.2720500000000001</v>
      </c>
      <c r="F1867">
        <v>3.266197</v>
      </c>
      <c r="G1867">
        <v>1.2696000000000001</v>
      </c>
      <c r="H1867">
        <v>-0.37919999999999998</v>
      </c>
      <c r="I1867">
        <v>0.33929999999999999</v>
      </c>
      <c r="J1867">
        <v>34.987499999999997</v>
      </c>
      <c r="K1867" s="1">
        <v>0.96787000000000001</v>
      </c>
      <c r="L1867" s="1">
        <v>9.9999999999999998E-13</v>
      </c>
      <c r="M1867" s="1">
        <v>51450</v>
      </c>
      <c r="N1867">
        <v>1870</v>
      </c>
      <c r="O1867">
        <v>34.987299999999998</v>
      </c>
      <c r="P1867">
        <v>34.9268</v>
      </c>
      <c r="Q1867">
        <v>3.2587000000000002</v>
      </c>
      <c r="R1867">
        <v>1494.96</v>
      </c>
      <c r="S1867">
        <v>27.863</v>
      </c>
      <c r="T1867">
        <v>27.8154</v>
      </c>
      <c r="U1867">
        <v>1480.5</v>
      </c>
      <c r="V1867" s="1">
        <v>0</v>
      </c>
    </row>
    <row r="1868" spans="2:22" x14ac:dyDescent="0.25">
      <c r="B1868">
        <v>1897.377</v>
      </c>
      <c r="C1868">
        <v>3.2768999999999999</v>
      </c>
      <c r="D1868">
        <v>3.2677999999999998</v>
      </c>
      <c r="E1868">
        <v>3.2719619999999998</v>
      </c>
      <c r="F1868">
        <v>3.2662960000000001</v>
      </c>
      <c r="G1868">
        <v>1.2699</v>
      </c>
      <c r="H1868">
        <v>-0.38540000000000002</v>
      </c>
      <c r="I1868">
        <v>0.33579999999999999</v>
      </c>
      <c r="J1868">
        <v>34.985100000000003</v>
      </c>
      <c r="K1868" s="1">
        <v>1.3691</v>
      </c>
      <c r="L1868" s="1">
        <v>9.9999999999999998E-13</v>
      </c>
      <c r="M1868" s="1">
        <v>31346</v>
      </c>
      <c r="N1868">
        <v>1871</v>
      </c>
      <c r="O1868">
        <v>34.984900000000003</v>
      </c>
      <c r="P1868">
        <v>34.927</v>
      </c>
      <c r="Q1868">
        <v>3.2601</v>
      </c>
      <c r="R1868">
        <v>1494.98</v>
      </c>
      <c r="S1868">
        <v>27.861000000000001</v>
      </c>
      <c r="T1868">
        <v>27.8156</v>
      </c>
      <c r="U1868">
        <v>1480.51</v>
      </c>
      <c r="V1868" s="1">
        <v>0</v>
      </c>
    </row>
    <row r="1869" spans="2:22" x14ac:dyDescent="0.25">
      <c r="B1869">
        <v>1898.396</v>
      </c>
      <c r="C1869">
        <v>3.2732000000000001</v>
      </c>
      <c r="D1869">
        <v>3.2677999999999998</v>
      </c>
      <c r="E1869">
        <v>3.2718829999999999</v>
      </c>
      <c r="F1869">
        <v>3.2663389999999999</v>
      </c>
      <c r="G1869">
        <v>1.2695000000000001</v>
      </c>
      <c r="H1869">
        <v>-0.374</v>
      </c>
      <c r="I1869">
        <v>0.33650000000000002</v>
      </c>
      <c r="J1869">
        <v>34.9876</v>
      </c>
      <c r="K1869" s="1">
        <v>1.0294000000000001</v>
      </c>
      <c r="L1869" s="1">
        <v>9.9999999999999998E-13</v>
      </c>
      <c r="M1869" s="1">
        <v>45266</v>
      </c>
      <c r="N1869">
        <v>1872</v>
      </c>
      <c r="O1869">
        <v>34.987400000000001</v>
      </c>
      <c r="P1869">
        <v>34.927</v>
      </c>
      <c r="Q1869">
        <v>3.2593000000000001</v>
      </c>
      <c r="R1869">
        <v>1494.99</v>
      </c>
      <c r="S1869">
        <v>27.863299999999999</v>
      </c>
      <c r="T1869">
        <v>27.8156</v>
      </c>
      <c r="U1869">
        <v>1480.52</v>
      </c>
      <c r="V1869" s="1">
        <v>0</v>
      </c>
    </row>
    <row r="1870" spans="2:22" x14ac:dyDescent="0.25">
      <c r="B1870">
        <v>1899.415</v>
      </c>
      <c r="C1870">
        <v>3.2721</v>
      </c>
      <c r="D1870">
        <v>3.2669000000000001</v>
      </c>
      <c r="E1870">
        <v>3.271849</v>
      </c>
      <c r="F1870">
        <v>3.2662770000000001</v>
      </c>
      <c r="G1870">
        <v>1.2699</v>
      </c>
      <c r="H1870">
        <v>-0.37430000000000002</v>
      </c>
      <c r="I1870">
        <v>0.3367</v>
      </c>
      <c r="J1870">
        <v>34.987900000000003</v>
      </c>
      <c r="K1870" s="1">
        <v>1.0912999999999999</v>
      </c>
      <c r="L1870" s="1">
        <v>9.9999999999999998E-13</v>
      </c>
      <c r="M1870" s="1">
        <v>47408</v>
      </c>
      <c r="N1870">
        <v>1873</v>
      </c>
      <c r="O1870">
        <v>34.9876</v>
      </c>
      <c r="P1870">
        <v>34.9268</v>
      </c>
      <c r="Q1870">
        <v>3.2616999999999998</v>
      </c>
      <c r="R1870">
        <v>1495</v>
      </c>
      <c r="S1870">
        <v>27.863600000000002</v>
      </c>
      <c r="T1870">
        <v>27.8155</v>
      </c>
      <c r="U1870">
        <v>1480.52</v>
      </c>
      <c r="V1870" s="1">
        <v>0</v>
      </c>
    </row>
    <row r="1871" spans="2:22" x14ac:dyDescent="0.25">
      <c r="B1871">
        <v>1900.433</v>
      </c>
      <c r="C1871">
        <v>3.2717000000000001</v>
      </c>
      <c r="D1871">
        <v>3.266</v>
      </c>
      <c r="E1871">
        <v>3.271836</v>
      </c>
      <c r="F1871">
        <v>3.266273</v>
      </c>
      <c r="G1871">
        <v>1.2698</v>
      </c>
      <c r="H1871">
        <v>-0.37330000000000002</v>
      </c>
      <c r="I1871">
        <v>0.33589999999999998</v>
      </c>
      <c r="J1871">
        <v>34.987699999999997</v>
      </c>
      <c r="K1871" s="1">
        <v>0.98748999999999998</v>
      </c>
      <c r="L1871" s="1">
        <v>9.9999999999999998E-13</v>
      </c>
      <c r="M1871" s="1">
        <v>47616</v>
      </c>
      <c r="N1871">
        <v>1874</v>
      </c>
      <c r="O1871">
        <v>34.987400000000001</v>
      </c>
      <c r="P1871">
        <v>34.927100000000003</v>
      </c>
      <c r="Q1871">
        <v>3.2614999999999998</v>
      </c>
      <c r="R1871">
        <v>1495.01</v>
      </c>
      <c r="S1871">
        <v>27.863499999999998</v>
      </c>
      <c r="T1871">
        <v>27.815899999999999</v>
      </c>
      <c r="U1871">
        <v>1480.53</v>
      </c>
      <c r="V1871" s="1">
        <v>0</v>
      </c>
    </row>
    <row r="1872" spans="2:22" x14ac:dyDescent="0.25">
      <c r="B1872">
        <v>1901.452</v>
      </c>
      <c r="C1872">
        <v>3.2705000000000002</v>
      </c>
      <c r="D1872">
        <v>3.2665000000000002</v>
      </c>
      <c r="E1872">
        <v>3.2718039999999999</v>
      </c>
      <c r="F1872">
        <v>3.266343</v>
      </c>
      <c r="G1872">
        <v>1.2695000000000001</v>
      </c>
      <c r="H1872">
        <v>-0.39079999999999998</v>
      </c>
      <c r="I1872">
        <v>0.33650000000000002</v>
      </c>
      <c r="J1872">
        <v>34.988</v>
      </c>
      <c r="K1872" s="1">
        <v>0.98277999999999999</v>
      </c>
      <c r="L1872" s="1">
        <v>9.9999999999999998E-13</v>
      </c>
      <c r="M1872" s="1">
        <v>47821</v>
      </c>
      <c r="N1872">
        <v>1875</v>
      </c>
      <c r="O1872">
        <v>34.9878</v>
      </c>
      <c r="P1872">
        <v>34.927</v>
      </c>
      <c r="Q1872">
        <v>3.2606999999999999</v>
      </c>
      <c r="R1872">
        <v>1495.03</v>
      </c>
      <c r="S1872">
        <v>27.863900000000001</v>
      </c>
      <c r="T1872">
        <v>27.8157</v>
      </c>
      <c r="U1872">
        <v>1480.54</v>
      </c>
      <c r="V1872" s="1">
        <v>0</v>
      </c>
    </row>
    <row r="1873" spans="2:22" x14ac:dyDescent="0.25">
      <c r="B1873">
        <v>1902.47</v>
      </c>
      <c r="C1873">
        <v>3.2692000000000001</v>
      </c>
      <c r="D1873">
        <v>3.2650999999999999</v>
      </c>
      <c r="E1873">
        <v>3.2717990000000001</v>
      </c>
      <c r="F1873">
        <v>3.2662460000000002</v>
      </c>
      <c r="G1873">
        <v>1.2692000000000001</v>
      </c>
      <c r="H1873">
        <v>-0.3775</v>
      </c>
      <c r="I1873">
        <v>0.33560000000000001</v>
      </c>
      <c r="J1873">
        <v>34.988900000000001</v>
      </c>
      <c r="K1873" s="1">
        <v>1.1133999999999999</v>
      </c>
      <c r="L1873" s="1">
        <v>9.9999999999999998E-13</v>
      </c>
      <c r="M1873" s="1">
        <v>51768</v>
      </c>
      <c r="N1873">
        <v>1876</v>
      </c>
      <c r="O1873">
        <v>34.988599999999998</v>
      </c>
      <c r="P1873">
        <v>34.9268</v>
      </c>
      <c r="Q1873">
        <v>3.26</v>
      </c>
      <c r="R1873">
        <v>1495.04</v>
      </c>
      <c r="S1873">
        <v>27.864699999999999</v>
      </c>
      <c r="T1873">
        <v>27.8157</v>
      </c>
      <c r="U1873">
        <v>1480.54</v>
      </c>
      <c r="V1873" s="1">
        <v>0</v>
      </c>
    </row>
    <row r="1874" spans="2:22" x14ac:dyDescent="0.25">
      <c r="B1874">
        <v>1903.489</v>
      </c>
      <c r="C1874">
        <v>3.2690999999999999</v>
      </c>
      <c r="D1874">
        <v>3.2639999999999998</v>
      </c>
      <c r="E1874">
        <v>3.2717800000000001</v>
      </c>
      <c r="F1874">
        <v>3.2662049999999998</v>
      </c>
      <c r="G1874">
        <v>1.2690999999999999</v>
      </c>
      <c r="H1874">
        <v>-0.39200000000000002</v>
      </c>
      <c r="I1874">
        <v>0.33960000000000001</v>
      </c>
      <c r="J1874">
        <v>34.988199999999999</v>
      </c>
      <c r="K1874" s="1">
        <v>1.0556000000000001</v>
      </c>
      <c r="L1874" s="1">
        <v>9.9999999999999998E-13</v>
      </c>
      <c r="M1874" s="1">
        <v>48052</v>
      </c>
      <c r="N1874">
        <v>1877</v>
      </c>
      <c r="O1874">
        <v>34.988</v>
      </c>
      <c r="P1874">
        <v>34.927</v>
      </c>
      <c r="Q1874">
        <v>3.2601</v>
      </c>
      <c r="R1874">
        <v>1495.05</v>
      </c>
      <c r="S1874">
        <v>27.8642</v>
      </c>
      <c r="T1874">
        <v>27.815999999999999</v>
      </c>
      <c r="U1874">
        <v>1480.55</v>
      </c>
      <c r="V1874" s="1">
        <v>0</v>
      </c>
    </row>
    <row r="1875" spans="2:22" x14ac:dyDescent="0.25">
      <c r="B1875">
        <v>1904.508</v>
      </c>
      <c r="C1875">
        <v>3.2692999999999999</v>
      </c>
      <c r="D1875">
        <v>3.2637</v>
      </c>
      <c r="E1875">
        <v>3.2717309999999999</v>
      </c>
      <c r="F1875">
        <v>3.2662330000000002</v>
      </c>
      <c r="G1875">
        <v>1.2692000000000001</v>
      </c>
      <c r="H1875">
        <v>-0.39300000000000002</v>
      </c>
      <c r="I1875">
        <v>0.33239999999999997</v>
      </c>
      <c r="J1875">
        <v>34.986899999999999</v>
      </c>
      <c r="K1875" s="1">
        <v>0.97763</v>
      </c>
      <c r="L1875" s="1">
        <v>9.9999999999999998E-13</v>
      </c>
      <c r="M1875" s="1">
        <v>56188</v>
      </c>
      <c r="N1875">
        <v>1878</v>
      </c>
      <c r="O1875">
        <v>34.986699999999999</v>
      </c>
      <c r="P1875">
        <v>34.927100000000003</v>
      </c>
      <c r="Q1875">
        <v>3.2610000000000001</v>
      </c>
      <c r="R1875">
        <v>1495.07</v>
      </c>
      <c r="S1875">
        <v>27.863199999999999</v>
      </c>
      <c r="T1875">
        <v>27.816099999999999</v>
      </c>
      <c r="U1875">
        <v>1480.56</v>
      </c>
      <c r="V1875" s="1">
        <v>0</v>
      </c>
    </row>
    <row r="1876" spans="2:22" x14ac:dyDescent="0.25">
      <c r="B1876">
        <v>1905.5260000000001</v>
      </c>
      <c r="C1876">
        <v>3.2686999999999999</v>
      </c>
      <c r="D1876">
        <v>3.2635999999999998</v>
      </c>
      <c r="E1876">
        <v>3.271671</v>
      </c>
      <c r="F1876">
        <v>3.2662550000000001</v>
      </c>
      <c r="G1876">
        <v>1.2693000000000001</v>
      </c>
      <c r="H1876">
        <v>-0.39379999999999998</v>
      </c>
      <c r="I1876">
        <v>0.3407</v>
      </c>
      <c r="J1876">
        <v>34.986400000000003</v>
      </c>
      <c r="K1876" s="1">
        <v>1.2081999999999999</v>
      </c>
      <c r="L1876" s="1">
        <v>9.9999999999999998E-13</v>
      </c>
      <c r="M1876" s="1">
        <v>39805</v>
      </c>
      <c r="N1876">
        <v>1879</v>
      </c>
      <c r="O1876">
        <v>34.986199999999997</v>
      </c>
      <c r="P1876">
        <v>34.927</v>
      </c>
      <c r="Q1876">
        <v>3.2616999999999998</v>
      </c>
      <c r="R1876">
        <v>1495.08</v>
      </c>
      <c r="S1876">
        <v>27.8628</v>
      </c>
      <c r="T1876">
        <v>27.816099999999999</v>
      </c>
      <c r="U1876">
        <v>1480.57</v>
      </c>
      <c r="V1876" s="1">
        <v>0</v>
      </c>
    </row>
    <row r="1877" spans="2:22" x14ac:dyDescent="0.25">
      <c r="B1877">
        <v>1906.5450000000001</v>
      </c>
      <c r="C1877">
        <v>3.2679</v>
      </c>
      <c r="D1877">
        <v>3.2637</v>
      </c>
      <c r="E1877">
        <v>3.2716240000000001</v>
      </c>
      <c r="F1877">
        <v>3.2663180000000001</v>
      </c>
      <c r="G1877">
        <v>1.2690999999999999</v>
      </c>
      <c r="H1877">
        <v>-0.39379999999999998</v>
      </c>
      <c r="I1877">
        <v>0.3382</v>
      </c>
      <c r="J1877">
        <v>34.9861</v>
      </c>
      <c r="K1877" s="1">
        <v>1.2282999999999999</v>
      </c>
      <c r="L1877" s="1">
        <v>9.9999999999999998E-13</v>
      </c>
      <c r="M1877" s="1">
        <v>39132</v>
      </c>
      <c r="N1877">
        <v>1880</v>
      </c>
      <c r="O1877">
        <v>34.985900000000001</v>
      </c>
      <c r="P1877">
        <v>34.927100000000003</v>
      </c>
      <c r="Q1877">
        <v>3.2616000000000001</v>
      </c>
      <c r="R1877">
        <v>1495.1</v>
      </c>
      <c r="S1877">
        <v>27.8627</v>
      </c>
      <c r="T1877">
        <v>27.816199999999998</v>
      </c>
      <c r="U1877">
        <v>1480.58</v>
      </c>
      <c r="V1877" s="1">
        <v>0</v>
      </c>
    </row>
    <row r="1878" spans="2:22" x14ac:dyDescent="0.25">
      <c r="B1878">
        <v>1907.5640000000001</v>
      </c>
      <c r="C1878">
        <v>3.2671999999999999</v>
      </c>
      <c r="D1878">
        <v>3.2637</v>
      </c>
      <c r="E1878">
        <v>3.2715809999999999</v>
      </c>
      <c r="F1878">
        <v>3.2663500000000001</v>
      </c>
      <c r="G1878">
        <v>1.2690999999999999</v>
      </c>
      <c r="H1878">
        <v>-0.39379999999999998</v>
      </c>
      <c r="I1878">
        <v>0.33760000000000001</v>
      </c>
      <c r="J1878">
        <v>34.985799999999998</v>
      </c>
      <c r="K1878" s="1">
        <v>0.94440999999999997</v>
      </c>
      <c r="L1878" s="1">
        <v>9.9999999999999998E-13</v>
      </c>
      <c r="M1878" s="1">
        <v>49898</v>
      </c>
      <c r="N1878">
        <v>1881</v>
      </c>
      <c r="O1878">
        <v>34.985599999999998</v>
      </c>
      <c r="P1878">
        <v>34.927</v>
      </c>
      <c r="Q1878">
        <v>3.2622</v>
      </c>
      <c r="R1878">
        <v>1495.11</v>
      </c>
      <c r="S1878">
        <v>27.8626</v>
      </c>
      <c r="T1878">
        <v>27.816099999999999</v>
      </c>
      <c r="U1878">
        <v>1480.58</v>
      </c>
      <c r="V1878" s="1">
        <v>0</v>
      </c>
    </row>
    <row r="1879" spans="2:22" x14ac:dyDescent="0.25">
      <c r="B1879">
        <v>1908.5830000000001</v>
      </c>
      <c r="C1879">
        <v>3.2665999999999999</v>
      </c>
      <c r="D1879">
        <v>3.2635000000000001</v>
      </c>
      <c r="E1879">
        <v>3.2715519999999998</v>
      </c>
      <c r="F1879">
        <v>3.266365</v>
      </c>
      <c r="G1879">
        <v>1.2690999999999999</v>
      </c>
      <c r="H1879">
        <v>-0.3745</v>
      </c>
      <c r="I1879">
        <v>0.34</v>
      </c>
      <c r="J1879">
        <v>34.985700000000001</v>
      </c>
      <c r="K1879" s="1">
        <v>1.1955</v>
      </c>
      <c r="L1879" s="1">
        <v>9.9999999999999998E-13</v>
      </c>
      <c r="M1879" s="1">
        <v>36528</v>
      </c>
      <c r="N1879">
        <v>1882</v>
      </c>
      <c r="O1879">
        <v>34.985500000000002</v>
      </c>
      <c r="P1879">
        <v>34.926900000000003</v>
      </c>
      <c r="Q1879">
        <v>3.2624</v>
      </c>
      <c r="R1879">
        <v>1495.13</v>
      </c>
      <c r="S1879">
        <v>27.862500000000001</v>
      </c>
      <c r="T1879">
        <v>27.815999999999999</v>
      </c>
      <c r="U1879">
        <v>1480.59</v>
      </c>
      <c r="V1879" s="1">
        <v>0</v>
      </c>
    </row>
    <row r="1880" spans="2:22" x14ac:dyDescent="0.25">
      <c r="B1880">
        <v>1909.6010000000001</v>
      </c>
      <c r="C1880">
        <v>3.2656999999999998</v>
      </c>
      <c r="D1880">
        <v>3.2621000000000002</v>
      </c>
      <c r="E1880">
        <v>3.2715230000000002</v>
      </c>
      <c r="F1880">
        <v>3.2662629999999999</v>
      </c>
      <c r="G1880">
        <v>1.2690999999999999</v>
      </c>
      <c r="H1880">
        <v>-0.39119999999999999</v>
      </c>
      <c r="I1880">
        <v>0.33389999999999997</v>
      </c>
      <c r="J1880">
        <v>34.985799999999998</v>
      </c>
      <c r="K1880" s="1">
        <v>1.4517</v>
      </c>
      <c r="L1880" s="1">
        <v>9.9999999999999998E-13</v>
      </c>
      <c r="M1880" s="1">
        <v>22922</v>
      </c>
      <c r="N1880">
        <v>1883</v>
      </c>
      <c r="O1880">
        <v>34.985599999999998</v>
      </c>
      <c r="P1880">
        <v>34.926699999999997</v>
      </c>
      <c r="Q1880">
        <v>3.2629999999999999</v>
      </c>
      <c r="R1880">
        <v>1495.14</v>
      </c>
      <c r="S1880">
        <v>27.8627</v>
      </c>
      <c r="T1880">
        <v>27.815999999999999</v>
      </c>
      <c r="U1880">
        <v>1480.6</v>
      </c>
      <c r="V1880" s="1">
        <v>0</v>
      </c>
    </row>
    <row r="1881" spans="2:22" x14ac:dyDescent="0.25">
      <c r="B1881">
        <v>1910.62</v>
      </c>
      <c r="C1881">
        <v>3.2648000000000001</v>
      </c>
      <c r="D1881">
        <v>3.2612999999999999</v>
      </c>
      <c r="E1881">
        <v>3.2714919999999998</v>
      </c>
      <c r="F1881">
        <v>3.2662460000000002</v>
      </c>
      <c r="G1881">
        <v>1.2688999999999999</v>
      </c>
      <c r="H1881">
        <v>-0.37759999999999999</v>
      </c>
      <c r="I1881">
        <v>0.34329999999999999</v>
      </c>
      <c r="J1881">
        <v>34.985900000000001</v>
      </c>
      <c r="K1881" s="1">
        <v>1.3439000000000001</v>
      </c>
      <c r="L1881" s="1">
        <v>9.9999999999999998E-13</v>
      </c>
      <c r="M1881" s="1">
        <v>32281</v>
      </c>
      <c r="N1881">
        <v>1884</v>
      </c>
      <c r="O1881">
        <v>34.985700000000001</v>
      </c>
      <c r="P1881">
        <v>34.926900000000003</v>
      </c>
      <c r="Q1881">
        <v>3.2629000000000001</v>
      </c>
      <c r="R1881">
        <v>1495.15</v>
      </c>
      <c r="S1881">
        <v>27.8629</v>
      </c>
      <c r="T1881">
        <v>27.816199999999998</v>
      </c>
      <c r="U1881">
        <v>1480.61</v>
      </c>
      <c r="V1881" s="1">
        <v>0</v>
      </c>
    </row>
    <row r="1882" spans="2:22" x14ac:dyDescent="0.25">
      <c r="B1882">
        <v>1911.6389999999999</v>
      </c>
      <c r="C1882">
        <v>3.2641</v>
      </c>
      <c r="D1882">
        <v>3.2604000000000002</v>
      </c>
      <c r="E1882">
        <v>3.2714530000000002</v>
      </c>
      <c r="F1882">
        <v>3.2662</v>
      </c>
      <c r="G1882">
        <v>1.2688999999999999</v>
      </c>
      <c r="H1882">
        <v>-0.37559999999999999</v>
      </c>
      <c r="I1882">
        <v>0.33700000000000002</v>
      </c>
      <c r="J1882">
        <v>34.985599999999998</v>
      </c>
      <c r="K1882" s="1">
        <v>0.83904000000000001</v>
      </c>
      <c r="L1882" s="1">
        <v>9.9999999999999998E-13</v>
      </c>
      <c r="M1882" s="1">
        <v>58899</v>
      </c>
      <c r="N1882">
        <v>1885</v>
      </c>
      <c r="O1882">
        <v>34.985399999999998</v>
      </c>
      <c r="P1882">
        <v>34.9268</v>
      </c>
      <c r="Q1882">
        <v>3.2631000000000001</v>
      </c>
      <c r="R1882">
        <v>1495.17</v>
      </c>
      <c r="S1882">
        <v>27.8627</v>
      </c>
      <c r="T1882">
        <v>27.816299999999998</v>
      </c>
      <c r="U1882">
        <v>1480.61</v>
      </c>
      <c r="V1882" s="1">
        <v>0</v>
      </c>
    </row>
    <row r="1883" spans="2:22" x14ac:dyDescent="0.25">
      <c r="B1883">
        <v>1912.6569999999999</v>
      </c>
      <c r="C1883">
        <v>3.2633999999999999</v>
      </c>
      <c r="D1883">
        <v>3.2587999999999999</v>
      </c>
      <c r="E1883">
        <v>3.2714050000000001</v>
      </c>
      <c r="F1883">
        <v>3.2661090000000002</v>
      </c>
      <c r="G1883">
        <v>1.2685999999999999</v>
      </c>
      <c r="H1883">
        <v>-0.38919999999999999</v>
      </c>
      <c r="I1883">
        <v>0.33850000000000002</v>
      </c>
      <c r="J1883">
        <v>34.985399999999998</v>
      </c>
      <c r="K1883" s="1">
        <v>1.0854999999999999</v>
      </c>
      <c r="L1883" s="1">
        <v>9.9999999999999998E-13</v>
      </c>
      <c r="M1883" s="1">
        <v>46211</v>
      </c>
      <c r="N1883">
        <v>1886</v>
      </c>
      <c r="O1883">
        <v>34.985199999999999</v>
      </c>
      <c r="P1883">
        <v>34.926900000000003</v>
      </c>
      <c r="Q1883">
        <v>3.2625999999999999</v>
      </c>
      <c r="R1883">
        <v>1495.18</v>
      </c>
      <c r="S1883">
        <v>27.8626</v>
      </c>
      <c r="T1883">
        <v>27.816500000000001</v>
      </c>
      <c r="U1883">
        <v>1480.62</v>
      </c>
      <c r="V1883" s="1">
        <v>0</v>
      </c>
    </row>
    <row r="1884" spans="2:22" x14ac:dyDescent="0.25">
      <c r="B1884">
        <v>1913.6759999999999</v>
      </c>
      <c r="C1884">
        <v>3.2623000000000002</v>
      </c>
      <c r="D1884">
        <v>3.2570999999999999</v>
      </c>
      <c r="E1884">
        <v>3.2713549999999998</v>
      </c>
      <c r="F1884">
        <v>3.2660149999999999</v>
      </c>
      <c r="G1884">
        <v>1.2684</v>
      </c>
      <c r="H1884">
        <v>-0.3745</v>
      </c>
      <c r="I1884">
        <v>0.34610000000000002</v>
      </c>
      <c r="J1884">
        <v>34.985500000000002</v>
      </c>
      <c r="K1884" s="1">
        <v>1.0282</v>
      </c>
      <c r="L1884" s="1">
        <v>9.9999999999999998E-13</v>
      </c>
      <c r="M1884" s="1">
        <v>49948</v>
      </c>
      <c r="N1884">
        <v>1887</v>
      </c>
      <c r="O1884">
        <v>34.985199999999999</v>
      </c>
      <c r="P1884">
        <v>34.927100000000003</v>
      </c>
      <c r="Q1884">
        <v>3.2623000000000002</v>
      </c>
      <c r="R1884">
        <v>1495.19</v>
      </c>
      <c r="S1884">
        <v>27.8627</v>
      </c>
      <c r="T1884">
        <v>27.816800000000001</v>
      </c>
      <c r="U1884">
        <v>1480.63</v>
      </c>
      <c r="V1884" s="1">
        <v>0</v>
      </c>
    </row>
    <row r="1885" spans="2:22" x14ac:dyDescent="0.25">
      <c r="B1885">
        <v>1914.6949999999999</v>
      </c>
      <c r="C1885">
        <v>3.2612999999999999</v>
      </c>
      <c r="D1885">
        <v>3.2562000000000002</v>
      </c>
      <c r="E1885">
        <v>3.271325</v>
      </c>
      <c r="F1885">
        <v>3.2659850000000001</v>
      </c>
      <c r="G1885">
        <v>1.2682</v>
      </c>
      <c r="H1885">
        <v>-0.37430000000000002</v>
      </c>
      <c r="I1885">
        <v>0.3533</v>
      </c>
      <c r="J1885">
        <v>34.985599999999998</v>
      </c>
      <c r="K1885" s="1">
        <v>1.1660999999999999</v>
      </c>
      <c r="L1885" s="1">
        <v>9.9999999999999998E-13</v>
      </c>
      <c r="M1885" s="1">
        <v>38083</v>
      </c>
      <c r="N1885">
        <v>1888</v>
      </c>
      <c r="O1885">
        <v>34.985500000000002</v>
      </c>
      <c r="P1885">
        <v>34.927100000000003</v>
      </c>
      <c r="Q1885">
        <v>3.2616000000000001</v>
      </c>
      <c r="R1885">
        <v>1495.21</v>
      </c>
      <c r="S1885">
        <v>27.863</v>
      </c>
      <c r="T1885">
        <v>27.8169</v>
      </c>
      <c r="U1885">
        <v>1480.64</v>
      </c>
      <c r="V1885" s="1">
        <v>0</v>
      </c>
    </row>
    <row r="1886" spans="2:22" x14ac:dyDescent="0.25">
      <c r="B1886">
        <v>1915.713</v>
      </c>
      <c r="C1886">
        <v>3.2603</v>
      </c>
      <c r="D1886">
        <v>3.2549999999999999</v>
      </c>
      <c r="E1886">
        <v>3.271312</v>
      </c>
      <c r="F1886">
        <v>3.2659039999999999</v>
      </c>
      <c r="G1886">
        <v>1.2679</v>
      </c>
      <c r="H1886">
        <v>-0.37430000000000002</v>
      </c>
      <c r="I1886">
        <v>0.34079999999999999</v>
      </c>
      <c r="J1886">
        <v>34.985999999999997</v>
      </c>
      <c r="K1886" s="1">
        <v>0.76668999999999998</v>
      </c>
      <c r="L1886" s="1">
        <v>9.9999999999999998E-13</v>
      </c>
      <c r="M1886" s="1">
        <v>59293</v>
      </c>
      <c r="N1886">
        <v>1889</v>
      </c>
      <c r="O1886">
        <v>34.985799999999998</v>
      </c>
      <c r="P1886">
        <v>34.927</v>
      </c>
      <c r="Q1886">
        <v>3.2610999999999999</v>
      </c>
      <c r="R1886">
        <v>1495.22</v>
      </c>
      <c r="S1886">
        <v>27.863399999999999</v>
      </c>
      <c r="T1886">
        <v>27.817</v>
      </c>
      <c r="U1886">
        <v>1480.64</v>
      </c>
      <c r="V1886" s="1">
        <v>0</v>
      </c>
    </row>
    <row r="1887" spans="2:22" x14ac:dyDescent="0.25">
      <c r="B1887">
        <v>1916.732</v>
      </c>
      <c r="C1887">
        <v>3.2591000000000001</v>
      </c>
      <c r="D1887">
        <v>3.254</v>
      </c>
      <c r="E1887">
        <v>3.2712880000000002</v>
      </c>
      <c r="F1887">
        <v>3.2658559999999999</v>
      </c>
      <c r="G1887">
        <v>1.2679</v>
      </c>
      <c r="H1887">
        <v>-0.39119999999999999</v>
      </c>
      <c r="I1887">
        <v>0.34029999999999999</v>
      </c>
      <c r="J1887">
        <v>34.986499999999999</v>
      </c>
      <c r="K1887" s="1">
        <v>1.0922000000000001</v>
      </c>
      <c r="L1887" s="1">
        <v>9.9999999999999998E-13</v>
      </c>
      <c r="M1887" s="1">
        <v>48661</v>
      </c>
      <c r="N1887">
        <v>1890</v>
      </c>
      <c r="O1887">
        <v>34.9863</v>
      </c>
      <c r="P1887">
        <v>34.927</v>
      </c>
      <c r="Q1887">
        <v>3.2614999999999998</v>
      </c>
      <c r="R1887">
        <v>1495.23</v>
      </c>
      <c r="S1887">
        <v>27.863900000000001</v>
      </c>
      <c r="T1887">
        <v>27.817</v>
      </c>
      <c r="U1887">
        <v>1480.65</v>
      </c>
      <c r="V1887" s="1">
        <v>0</v>
      </c>
    </row>
    <row r="1888" spans="2:22" x14ac:dyDescent="0.25">
      <c r="B1888">
        <v>1917.751</v>
      </c>
      <c r="C1888">
        <v>3.2582</v>
      </c>
      <c r="D1888">
        <v>3.2532999999999999</v>
      </c>
      <c r="E1888">
        <v>3.2712669999999999</v>
      </c>
      <c r="F1888">
        <v>3.265838</v>
      </c>
      <c r="G1888">
        <v>1.2678</v>
      </c>
      <c r="H1888">
        <v>-0.38829999999999998</v>
      </c>
      <c r="I1888">
        <v>0.33779999999999999</v>
      </c>
      <c r="J1888">
        <v>34.986699999999999</v>
      </c>
      <c r="K1888" s="1">
        <v>0.81601000000000001</v>
      </c>
      <c r="L1888" s="1">
        <v>9.9999999999999998E-13</v>
      </c>
      <c r="M1888" s="1">
        <v>56879</v>
      </c>
      <c r="N1888">
        <v>1891</v>
      </c>
      <c r="O1888">
        <v>34.986499999999999</v>
      </c>
      <c r="P1888">
        <v>34.927</v>
      </c>
      <c r="Q1888">
        <v>3.2614999999999998</v>
      </c>
      <c r="R1888">
        <v>1495.25</v>
      </c>
      <c r="S1888">
        <v>27.8642</v>
      </c>
      <c r="T1888">
        <v>27.8171</v>
      </c>
      <c r="U1888">
        <v>1480.66</v>
      </c>
      <c r="V1888" s="1">
        <v>0</v>
      </c>
    </row>
    <row r="1889" spans="2:22" x14ac:dyDescent="0.25">
      <c r="B1889">
        <v>1918.77</v>
      </c>
      <c r="C1889">
        <v>3.2581000000000002</v>
      </c>
      <c r="D1889">
        <v>3.2524000000000002</v>
      </c>
      <c r="E1889">
        <v>3.27121</v>
      </c>
      <c r="F1889">
        <v>3.2658130000000001</v>
      </c>
      <c r="G1889">
        <v>1.2677</v>
      </c>
      <c r="H1889">
        <v>-0.37230000000000002</v>
      </c>
      <c r="I1889">
        <v>0.33760000000000001</v>
      </c>
      <c r="J1889">
        <v>34.985799999999998</v>
      </c>
      <c r="K1889" s="1">
        <v>1.0843</v>
      </c>
      <c r="L1889" s="1">
        <v>9.9999999999999998E-13</v>
      </c>
      <c r="M1889" s="1">
        <v>42433</v>
      </c>
      <c r="N1889">
        <v>1892</v>
      </c>
      <c r="O1889">
        <v>34.985500000000002</v>
      </c>
      <c r="P1889">
        <v>34.927100000000003</v>
      </c>
      <c r="Q1889">
        <v>3.2616000000000001</v>
      </c>
      <c r="R1889">
        <v>1495.26</v>
      </c>
      <c r="S1889">
        <v>27.863399999999999</v>
      </c>
      <c r="T1889">
        <v>27.817299999999999</v>
      </c>
      <c r="U1889">
        <v>1480.67</v>
      </c>
      <c r="V1889" s="1">
        <v>0</v>
      </c>
    </row>
    <row r="1890" spans="2:22" x14ac:dyDescent="0.25">
      <c r="B1890">
        <v>1919.788</v>
      </c>
      <c r="C1890">
        <v>3.2568999999999999</v>
      </c>
      <c r="D1890">
        <v>3.2524000000000002</v>
      </c>
      <c r="E1890">
        <v>3.2711489999999999</v>
      </c>
      <c r="F1890">
        <v>3.2658399999999999</v>
      </c>
      <c r="G1890">
        <v>1.2676000000000001</v>
      </c>
      <c r="H1890">
        <v>-0.37780000000000002</v>
      </c>
      <c r="I1890">
        <v>0.33710000000000001</v>
      </c>
      <c r="J1890">
        <v>34.985700000000001</v>
      </c>
      <c r="K1890" s="1">
        <v>1.2827999999999999</v>
      </c>
      <c r="L1890" s="1">
        <v>9.9999999999999998E-13</v>
      </c>
      <c r="M1890" s="1">
        <v>36407</v>
      </c>
      <c r="N1890">
        <v>1893</v>
      </c>
      <c r="O1890">
        <v>34.985500000000002</v>
      </c>
      <c r="P1890">
        <v>34.927</v>
      </c>
      <c r="Q1890">
        <v>3.2618999999999998</v>
      </c>
      <c r="R1890">
        <v>1495.27</v>
      </c>
      <c r="S1890">
        <v>27.863499999999998</v>
      </c>
      <c r="T1890">
        <v>27.8172</v>
      </c>
      <c r="U1890">
        <v>1480.68</v>
      </c>
      <c r="V1890" s="1">
        <v>0</v>
      </c>
    </row>
    <row r="1891" spans="2:22" x14ac:dyDescent="0.25">
      <c r="B1891">
        <v>1920.807</v>
      </c>
      <c r="C1891">
        <v>3.2561</v>
      </c>
      <c r="D1891">
        <v>3.2522000000000002</v>
      </c>
      <c r="E1891">
        <v>3.2711239999999999</v>
      </c>
      <c r="F1891">
        <v>3.265876</v>
      </c>
      <c r="G1891">
        <v>1.2677</v>
      </c>
      <c r="H1891">
        <v>-0.39340000000000003</v>
      </c>
      <c r="I1891">
        <v>0.3367</v>
      </c>
      <c r="J1891">
        <v>34.985799999999998</v>
      </c>
      <c r="K1891" s="1">
        <v>1.2886</v>
      </c>
      <c r="L1891" s="1">
        <v>9.9999999999999998E-13</v>
      </c>
      <c r="M1891" s="1">
        <v>36829</v>
      </c>
      <c r="N1891">
        <v>1894</v>
      </c>
      <c r="O1891">
        <v>34.985599999999998</v>
      </c>
      <c r="P1891">
        <v>34.927199999999999</v>
      </c>
      <c r="Q1891">
        <v>3.2627999999999999</v>
      </c>
      <c r="R1891">
        <v>1495.29</v>
      </c>
      <c r="S1891">
        <v>27.863700000000001</v>
      </c>
      <c r="T1891">
        <v>27.817399999999999</v>
      </c>
      <c r="U1891">
        <v>1480.68</v>
      </c>
      <c r="V1891" s="1">
        <v>0</v>
      </c>
    </row>
    <row r="1892" spans="2:22" x14ac:dyDescent="0.25">
      <c r="B1892">
        <v>1921.826</v>
      </c>
      <c r="C1892">
        <v>3.2555999999999998</v>
      </c>
      <c r="D1892">
        <v>3.2517</v>
      </c>
      <c r="E1892">
        <v>3.2711139999999999</v>
      </c>
      <c r="F1892">
        <v>3.2658670000000001</v>
      </c>
      <c r="G1892">
        <v>1.2676000000000001</v>
      </c>
      <c r="H1892">
        <v>-0.39379999999999998</v>
      </c>
      <c r="I1892">
        <v>0.33660000000000001</v>
      </c>
      <c r="J1892">
        <v>34.985700000000001</v>
      </c>
      <c r="K1892" s="1">
        <v>1.1517999999999999</v>
      </c>
      <c r="L1892" s="1">
        <v>9.9999999999999998E-13</v>
      </c>
      <c r="M1892" s="1">
        <v>38877</v>
      </c>
      <c r="N1892">
        <v>1895</v>
      </c>
      <c r="O1892">
        <v>34.985500000000002</v>
      </c>
      <c r="P1892">
        <v>34.927100000000003</v>
      </c>
      <c r="Q1892">
        <v>3.2625999999999999</v>
      </c>
      <c r="R1892">
        <v>1495.3</v>
      </c>
      <c r="S1892">
        <v>27.863700000000001</v>
      </c>
      <c r="T1892">
        <v>27.817399999999999</v>
      </c>
      <c r="U1892">
        <v>1480.69</v>
      </c>
      <c r="V1892" s="1">
        <v>0</v>
      </c>
    </row>
    <row r="1893" spans="2:22" x14ac:dyDescent="0.25">
      <c r="B1893">
        <v>1922.845</v>
      </c>
      <c r="C1893">
        <v>3.2547999999999999</v>
      </c>
      <c r="D1893">
        <v>3.2519</v>
      </c>
      <c r="E1893">
        <v>3.271102</v>
      </c>
      <c r="F1893">
        <v>3.2659400000000001</v>
      </c>
      <c r="G1893">
        <v>1.2669999999999999</v>
      </c>
      <c r="H1893">
        <v>-0.38019999999999998</v>
      </c>
      <c r="I1893">
        <v>0.33910000000000001</v>
      </c>
      <c r="J1893">
        <v>34.985900000000001</v>
      </c>
      <c r="K1893" s="1">
        <v>0.90273000000000003</v>
      </c>
      <c r="L1893" s="1">
        <v>9.9999999999999998E-13</v>
      </c>
      <c r="M1893" s="1">
        <v>52070</v>
      </c>
      <c r="N1893">
        <v>1896</v>
      </c>
      <c r="O1893">
        <v>34.985700000000001</v>
      </c>
      <c r="P1893">
        <v>34.927300000000002</v>
      </c>
      <c r="Q1893">
        <v>3.2606000000000002</v>
      </c>
      <c r="R1893">
        <v>1495.32</v>
      </c>
      <c r="S1893">
        <v>27.863900000000001</v>
      </c>
      <c r="T1893">
        <v>27.817499999999999</v>
      </c>
      <c r="U1893">
        <v>1480.7</v>
      </c>
      <c r="V1893" s="1">
        <v>0</v>
      </c>
    </row>
    <row r="1894" spans="2:22" x14ac:dyDescent="0.25">
      <c r="B1894">
        <v>1923.8630000000001</v>
      </c>
      <c r="C1894">
        <v>3.2538</v>
      </c>
      <c r="D1894">
        <v>3.2519999999999998</v>
      </c>
      <c r="E1894">
        <v>3.2710840000000001</v>
      </c>
      <c r="F1894">
        <v>3.2659910000000001</v>
      </c>
      <c r="G1894">
        <v>1.2669999999999999</v>
      </c>
      <c r="H1894">
        <v>-0.38479999999999998</v>
      </c>
      <c r="I1894">
        <v>0.34129999999999999</v>
      </c>
      <c r="J1894">
        <v>34.9863</v>
      </c>
      <c r="K1894" s="1">
        <v>1.0241</v>
      </c>
      <c r="L1894" s="1">
        <v>9.9999999999999998E-13</v>
      </c>
      <c r="M1894" s="1">
        <v>50059</v>
      </c>
      <c r="N1894">
        <v>1897</v>
      </c>
      <c r="O1894">
        <v>34.9861</v>
      </c>
      <c r="P1894">
        <v>34.927300000000002</v>
      </c>
      <c r="Q1894">
        <v>3.2610999999999999</v>
      </c>
      <c r="R1894">
        <v>1495.33</v>
      </c>
      <c r="S1894">
        <v>27.8643</v>
      </c>
      <c r="T1894">
        <v>27.817499999999999</v>
      </c>
      <c r="U1894">
        <v>1480.71</v>
      </c>
      <c r="V1894" s="1">
        <v>0</v>
      </c>
    </row>
    <row r="1895" spans="2:22" x14ac:dyDescent="0.25">
      <c r="B1895">
        <v>1924.8820000000001</v>
      </c>
      <c r="C1895">
        <v>3.2534000000000001</v>
      </c>
      <c r="D1895">
        <v>3.2517</v>
      </c>
      <c r="E1895">
        <v>3.2711209999999999</v>
      </c>
      <c r="F1895">
        <v>3.266006</v>
      </c>
      <c r="G1895">
        <v>1.2666999999999999</v>
      </c>
      <c r="H1895">
        <v>-0.38080000000000003</v>
      </c>
      <c r="I1895">
        <v>0.34320000000000001</v>
      </c>
      <c r="J1895">
        <v>34.986499999999999</v>
      </c>
      <c r="K1895" s="1">
        <v>0.91398999999999997</v>
      </c>
      <c r="L1895" s="1">
        <v>9.9999999999999998E-13</v>
      </c>
      <c r="M1895" s="1">
        <v>51504</v>
      </c>
      <c r="N1895">
        <v>1898</v>
      </c>
      <c r="O1895">
        <v>34.986400000000003</v>
      </c>
      <c r="P1895">
        <v>34.927300000000002</v>
      </c>
      <c r="Q1895">
        <v>3.2602000000000002</v>
      </c>
      <c r="R1895">
        <v>1495.34</v>
      </c>
      <c r="S1895">
        <v>27.864599999999999</v>
      </c>
      <c r="T1895">
        <v>27.817499999999999</v>
      </c>
      <c r="U1895">
        <v>1480.71</v>
      </c>
      <c r="V1895" s="1">
        <v>0</v>
      </c>
    </row>
    <row r="1896" spans="2:22" x14ac:dyDescent="0.25">
      <c r="B1896">
        <v>1925.9010000000001</v>
      </c>
      <c r="C1896">
        <v>3.2581000000000002</v>
      </c>
      <c r="D1896">
        <v>3.2505000000000002</v>
      </c>
      <c r="E1896">
        <v>3.2711540000000001</v>
      </c>
      <c r="F1896">
        <v>3.265936</v>
      </c>
      <c r="G1896">
        <v>1.2666999999999999</v>
      </c>
      <c r="H1896">
        <v>-0.37309999999999999</v>
      </c>
      <c r="I1896">
        <v>0.3352</v>
      </c>
      <c r="J1896">
        <v>34.981400000000001</v>
      </c>
      <c r="K1896" s="1">
        <v>0.78295000000000003</v>
      </c>
      <c r="L1896" s="1">
        <v>9.9999999999999998E-13</v>
      </c>
      <c r="M1896" s="1">
        <v>58430</v>
      </c>
      <c r="N1896">
        <v>1899</v>
      </c>
      <c r="O1896">
        <v>34.981299999999997</v>
      </c>
      <c r="P1896">
        <v>34.927199999999999</v>
      </c>
      <c r="Q1896">
        <v>3.2606000000000002</v>
      </c>
      <c r="R1896">
        <v>1495.38</v>
      </c>
      <c r="S1896">
        <v>27.860099999999999</v>
      </c>
      <c r="T1896">
        <v>27.817599999999999</v>
      </c>
      <c r="U1896">
        <v>1480.72</v>
      </c>
      <c r="V1896" s="1">
        <v>0</v>
      </c>
    </row>
    <row r="1897" spans="2:22" x14ac:dyDescent="0.25">
      <c r="B1897">
        <v>1926.92</v>
      </c>
      <c r="C1897">
        <v>3.2593999999999999</v>
      </c>
      <c r="D1897">
        <v>3.2492999999999999</v>
      </c>
      <c r="E1897">
        <v>3.271058</v>
      </c>
      <c r="F1897">
        <v>3.2658770000000001</v>
      </c>
      <c r="G1897">
        <v>1.2668999999999999</v>
      </c>
      <c r="H1897">
        <v>-0.38119999999999998</v>
      </c>
      <c r="I1897">
        <v>0.33929999999999999</v>
      </c>
      <c r="J1897">
        <v>34.978400000000001</v>
      </c>
      <c r="K1897" s="1">
        <v>0.94494</v>
      </c>
      <c r="L1897" s="1">
        <v>9.9999999999999998E-13</v>
      </c>
      <c r="M1897" s="1">
        <v>57679</v>
      </c>
      <c r="N1897">
        <v>1900</v>
      </c>
      <c r="O1897">
        <v>34.978299999999997</v>
      </c>
      <c r="P1897">
        <v>34.927300000000002</v>
      </c>
      <c r="Q1897">
        <v>3.2618999999999998</v>
      </c>
      <c r="R1897">
        <v>1495.39</v>
      </c>
      <c r="S1897">
        <v>27.857600000000001</v>
      </c>
      <c r="T1897">
        <v>27.817799999999998</v>
      </c>
      <c r="U1897">
        <v>1480.73</v>
      </c>
      <c r="V1897" s="1">
        <v>0</v>
      </c>
    </row>
    <row r="1898" spans="2:22" x14ac:dyDescent="0.25">
      <c r="B1898">
        <v>1927.9380000000001</v>
      </c>
      <c r="C1898">
        <v>3.2561</v>
      </c>
      <c r="D1898">
        <v>3.2490000000000001</v>
      </c>
      <c r="E1898">
        <v>3.270921</v>
      </c>
      <c r="F1898">
        <v>3.2658960000000001</v>
      </c>
      <c r="G1898">
        <v>1.2674000000000001</v>
      </c>
      <c r="H1898">
        <v>-0.38650000000000001</v>
      </c>
      <c r="I1898">
        <v>0.33960000000000001</v>
      </c>
      <c r="J1898">
        <v>34.979900000000001</v>
      </c>
      <c r="K1898" s="1">
        <v>1.0807</v>
      </c>
      <c r="L1898" s="1">
        <v>9.9999999999999998E-13</v>
      </c>
      <c r="M1898" s="1">
        <v>52205</v>
      </c>
      <c r="N1898">
        <v>1901</v>
      </c>
      <c r="O1898">
        <v>34.979799999999997</v>
      </c>
      <c r="P1898">
        <v>34.927300000000002</v>
      </c>
      <c r="Q1898">
        <v>3.2645</v>
      </c>
      <c r="R1898">
        <v>1495.4</v>
      </c>
      <c r="S1898">
        <v>27.859100000000002</v>
      </c>
      <c r="T1898">
        <v>27.817799999999998</v>
      </c>
      <c r="U1898">
        <v>1480.74</v>
      </c>
      <c r="V1898" s="1">
        <v>0</v>
      </c>
    </row>
    <row r="1899" spans="2:22" x14ac:dyDescent="0.25">
      <c r="B1899">
        <v>1928.9570000000001</v>
      </c>
      <c r="C1899">
        <v>3.2545000000000002</v>
      </c>
      <c r="D1899">
        <v>3.2484000000000002</v>
      </c>
      <c r="E1899">
        <v>3.2708870000000001</v>
      </c>
      <c r="F1899">
        <v>3.2658710000000002</v>
      </c>
      <c r="G1899">
        <v>1.2679</v>
      </c>
      <c r="H1899">
        <v>-0.37519999999999998</v>
      </c>
      <c r="I1899">
        <v>0.33710000000000001</v>
      </c>
      <c r="J1899">
        <v>34.980699999999999</v>
      </c>
      <c r="K1899" s="1">
        <v>1.7898000000000001</v>
      </c>
      <c r="L1899" s="1">
        <v>9.9999999999999998E-13</v>
      </c>
      <c r="M1899" s="1">
        <v>21752</v>
      </c>
      <c r="N1899">
        <v>1902</v>
      </c>
      <c r="O1899">
        <v>34.980600000000003</v>
      </c>
      <c r="P1899">
        <v>34.927199999999999</v>
      </c>
      <c r="Q1899">
        <v>3.2673000000000001</v>
      </c>
      <c r="R1899">
        <v>1495.41</v>
      </c>
      <c r="S1899">
        <v>27.8599</v>
      </c>
      <c r="T1899">
        <v>27.817799999999998</v>
      </c>
      <c r="U1899">
        <v>1480.74</v>
      </c>
      <c r="V1899" s="1">
        <v>0</v>
      </c>
    </row>
    <row r="1900" spans="2:22" x14ac:dyDescent="0.25">
      <c r="B1900">
        <v>1929.9760000000001</v>
      </c>
      <c r="C1900">
        <v>3.2538</v>
      </c>
      <c r="D1900">
        <v>3.2480000000000002</v>
      </c>
      <c r="E1900">
        <v>3.2708940000000002</v>
      </c>
      <c r="F1900">
        <v>3.2658749999999999</v>
      </c>
      <c r="G1900">
        <v>1.2678</v>
      </c>
      <c r="H1900">
        <v>-0.39340000000000003</v>
      </c>
      <c r="I1900">
        <v>0.33789999999999998</v>
      </c>
      <c r="J1900">
        <v>34.981000000000002</v>
      </c>
      <c r="K1900" s="1">
        <v>1.4716</v>
      </c>
      <c r="L1900" s="1">
        <v>9.9999999999999998E-13</v>
      </c>
      <c r="M1900" s="1">
        <v>27659</v>
      </c>
      <c r="N1900">
        <v>1903</v>
      </c>
      <c r="O1900">
        <v>34.980800000000002</v>
      </c>
      <c r="P1900">
        <v>34.927199999999999</v>
      </c>
      <c r="Q1900">
        <v>3.2675000000000001</v>
      </c>
      <c r="R1900">
        <v>1495.42</v>
      </c>
      <c r="S1900">
        <v>27.860199999999999</v>
      </c>
      <c r="T1900">
        <v>27.817900000000002</v>
      </c>
      <c r="U1900">
        <v>1480.75</v>
      </c>
      <c r="V1900" s="1">
        <v>0</v>
      </c>
    </row>
    <row r="1901" spans="2:22" x14ac:dyDescent="0.25">
      <c r="B1901">
        <v>1930.9949999999999</v>
      </c>
      <c r="C1901">
        <v>3.2528000000000001</v>
      </c>
      <c r="D1901">
        <v>3.2463000000000002</v>
      </c>
      <c r="E1901">
        <v>3.2708789999999999</v>
      </c>
      <c r="F1901">
        <v>3.2657500000000002</v>
      </c>
      <c r="G1901">
        <v>1.2678</v>
      </c>
      <c r="H1901">
        <v>-0.39379999999999998</v>
      </c>
      <c r="I1901">
        <v>0.33960000000000001</v>
      </c>
      <c r="J1901">
        <v>34.981400000000001</v>
      </c>
      <c r="K1901" s="1">
        <v>1.1175999999999999</v>
      </c>
      <c r="L1901" s="1">
        <v>9.9999999999999998E-13</v>
      </c>
      <c r="M1901" s="1">
        <v>40811</v>
      </c>
      <c r="N1901">
        <v>1904</v>
      </c>
      <c r="O1901">
        <v>34.981200000000001</v>
      </c>
      <c r="P1901">
        <v>34.927</v>
      </c>
      <c r="Q1901">
        <v>3.2679999999999998</v>
      </c>
      <c r="R1901">
        <v>1495.44</v>
      </c>
      <c r="S1901">
        <v>27.860600000000002</v>
      </c>
      <c r="T1901">
        <v>27.817900000000002</v>
      </c>
      <c r="U1901">
        <v>1480.76</v>
      </c>
      <c r="V1901" s="1">
        <v>0</v>
      </c>
    </row>
    <row r="1902" spans="2:22" x14ac:dyDescent="0.25">
      <c r="B1902">
        <v>1932.0139999999999</v>
      </c>
      <c r="C1902">
        <v>3.2511999999999999</v>
      </c>
      <c r="D1902">
        <v>3.2454000000000001</v>
      </c>
      <c r="E1902">
        <v>3.270851</v>
      </c>
      <c r="F1902">
        <v>3.265711</v>
      </c>
      <c r="G1902">
        <v>1.2678</v>
      </c>
      <c r="H1902">
        <v>-0.39379999999999998</v>
      </c>
      <c r="I1902">
        <v>0.34039999999999998</v>
      </c>
      <c r="J1902">
        <v>34.982300000000002</v>
      </c>
      <c r="K1902" s="1">
        <v>1.1129</v>
      </c>
      <c r="L1902" s="1">
        <v>9.9999999999999998E-13</v>
      </c>
      <c r="M1902" s="1">
        <v>45408</v>
      </c>
      <c r="N1902">
        <v>1905</v>
      </c>
      <c r="O1902">
        <v>34.982100000000003</v>
      </c>
      <c r="P1902">
        <v>34.927</v>
      </c>
      <c r="Q1902">
        <v>3.2685</v>
      </c>
      <c r="R1902">
        <v>1495.45</v>
      </c>
      <c r="S1902">
        <v>27.8614</v>
      </c>
      <c r="T1902">
        <v>27.818000000000001</v>
      </c>
      <c r="U1902">
        <v>1480.77</v>
      </c>
      <c r="V1902" s="1">
        <v>0</v>
      </c>
    </row>
    <row r="1903" spans="2:22" x14ac:dyDescent="0.25">
      <c r="B1903">
        <v>1933.0319999999999</v>
      </c>
      <c r="C1903">
        <v>3.2505000000000002</v>
      </c>
      <c r="D1903">
        <v>3.2448999999999999</v>
      </c>
      <c r="E1903">
        <v>3.2708910000000002</v>
      </c>
      <c r="F1903">
        <v>3.2657060000000002</v>
      </c>
      <c r="G1903">
        <v>1.2677</v>
      </c>
      <c r="H1903">
        <v>-0.39300000000000002</v>
      </c>
      <c r="I1903">
        <v>0.33989999999999998</v>
      </c>
      <c r="J1903">
        <v>34.982999999999997</v>
      </c>
      <c r="K1903" s="1">
        <v>1.0844</v>
      </c>
      <c r="L1903" s="1">
        <v>9.9999999999999998E-13</v>
      </c>
      <c r="M1903" s="1">
        <v>46702</v>
      </c>
      <c r="N1903">
        <v>1906</v>
      </c>
      <c r="O1903">
        <v>34.982900000000001</v>
      </c>
      <c r="P1903">
        <v>34.927</v>
      </c>
      <c r="Q1903">
        <v>3.2684000000000002</v>
      </c>
      <c r="R1903">
        <v>1495.46</v>
      </c>
      <c r="S1903">
        <v>27.862100000000002</v>
      </c>
      <c r="T1903">
        <v>27.818000000000001</v>
      </c>
      <c r="U1903">
        <v>1480.77</v>
      </c>
      <c r="V1903" s="1">
        <v>0</v>
      </c>
    </row>
    <row r="1904" spans="2:22" x14ac:dyDescent="0.25">
      <c r="B1904">
        <v>1934.0509999999999</v>
      </c>
      <c r="C1904">
        <v>3.2555999999999998</v>
      </c>
      <c r="D1904">
        <v>3.2446000000000002</v>
      </c>
      <c r="E1904">
        <v>3.2708629999999999</v>
      </c>
      <c r="F1904">
        <v>3.2657229999999999</v>
      </c>
      <c r="G1904">
        <v>1.2679</v>
      </c>
      <c r="H1904">
        <v>-0.39389999999999997</v>
      </c>
      <c r="I1904">
        <v>0.33850000000000002</v>
      </c>
      <c r="J1904">
        <v>34.976700000000001</v>
      </c>
      <c r="K1904" s="1">
        <v>1.0282</v>
      </c>
      <c r="L1904" s="1">
        <v>9.9999999999999998E-13</v>
      </c>
      <c r="M1904" s="1">
        <v>45005</v>
      </c>
      <c r="N1904">
        <v>1907</v>
      </c>
      <c r="O1904">
        <v>34.976599999999998</v>
      </c>
      <c r="P1904">
        <v>34.927</v>
      </c>
      <c r="Q1904">
        <v>3.2696000000000001</v>
      </c>
      <c r="R1904">
        <v>1495.5</v>
      </c>
      <c r="S1904">
        <v>27.8566</v>
      </c>
      <c r="T1904">
        <v>27.818100000000001</v>
      </c>
      <c r="U1904">
        <v>1480.78</v>
      </c>
      <c r="V1904" s="1">
        <v>0</v>
      </c>
    </row>
    <row r="1905" spans="2:22" x14ac:dyDescent="0.25">
      <c r="B1905">
        <v>1935.07</v>
      </c>
      <c r="C1905">
        <v>3.2509999999999999</v>
      </c>
      <c r="D1905">
        <v>3.2435</v>
      </c>
      <c r="E1905">
        <v>3.2707079999999999</v>
      </c>
      <c r="F1905">
        <v>3.2656580000000002</v>
      </c>
      <c r="G1905">
        <v>1.268</v>
      </c>
      <c r="H1905">
        <v>-0.39379999999999998</v>
      </c>
      <c r="I1905">
        <v>0.3382</v>
      </c>
      <c r="J1905">
        <v>34.979399999999998</v>
      </c>
      <c r="K1905" s="1">
        <v>1.036</v>
      </c>
      <c r="L1905" s="1">
        <v>9.9999999999999998E-13</v>
      </c>
      <c r="M1905" s="1">
        <v>50125</v>
      </c>
      <c r="N1905">
        <v>1908</v>
      </c>
      <c r="O1905">
        <v>34.979199999999999</v>
      </c>
      <c r="P1905">
        <v>34.926900000000003</v>
      </c>
      <c r="Q1905">
        <v>3.2707000000000002</v>
      </c>
      <c r="R1905">
        <v>1495.5</v>
      </c>
      <c r="S1905">
        <v>27.859200000000001</v>
      </c>
      <c r="T1905">
        <v>27.818100000000001</v>
      </c>
      <c r="U1905">
        <v>1480.79</v>
      </c>
      <c r="V1905" s="1">
        <v>0</v>
      </c>
    </row>
    <row r="1906" spans="2:22" x14ac:dyDescent="0.25">
      <c r="B1906">
        <v>1936.0889999999999</v>
      </c>
      <c r="C1906">
        <v>3.2488999999999999</v>
      </c>
      <c r="D1906">
        <v>3.2425000000000002</v>
      </c>
      <c r="E1906">
        <v>3.2706710000000001</v>
      </c>
      <c r="F1906">
        <v>3.2656179999999999</v>
      </c>
      <c r="G1906">
        <v>1.268</v>
      </c>
      <c r="H1906">
        <v>-0.38700000000000001</v>
      </c>
      <c r="I1906">
        <v>0.33700000000000002</v>
      </c>
      <c r="J1906">
        <v>34.980600000000003</v>
      </c>
      <c r="K1906" s="1">
        <v>1.1073999999999999</v>
      </c>
      <c r="L1906" s="1">
        <v>9.9999999999999998E-13</v>
      </c>
      <c r="M1906" s="1">
        <v>41242</v>
      </c>
      <c r="N1906">
        <v>1909</v>
      </c>
      <c r="O1906">
        <v>34.980499999999999</v>
      </c>
      <c r="P1906">
        <v>34.927</v>
      </c>
      <c r="Q1906">
        <v>3.2713000000000001</v>
      </c>
      <c r="R1906">
        <v>1495.51</v>
      </c>
      <c r="S1906">
        <v>27.860399999999998</v>
      </c>
      <c r="T1906">
        <v>27.818200000000001</v>
      </c>
      <c r="U1906">
        <v>1480.8</v>
      </c>
      <c r="V1906" s="1">
        <v>0</v>
      </c>
    </row>
    <row r="1907" spans="2:22" x14ac:dyDescent="0.25">
      <c r="B1907">
        <v>1937.1079999999999</v>
      </c>
      <c r="C1907">
        <v>3.2482000000000002</v>
      </c>
      <c r="D1907">
        <v>3.2422</v>
      </c>
      <c r="E1907">
        <v>3.2706770000000001</v>
      </c>
      <c r="F1907">
        <v>3.265628</v>
      </c>
      <c r="G1907">
        <v>1.2683</v>
      </c>
      <c r="H1907">
        <v>-0.3745</v>
      </c>
      <c r="I1907">
        <v>0.33700000000000002</v>
      </c>
      <c r="J1907">
        <v>34.981000000000002</v>
      </c>
      <c r="K1907" s="1">
        <v>0.88982000000000006</v>
      </c>
      <c r="L1907" s="1">
        <v>9.9999999999999998E-13</v>
      </c>
      <c r="M1907" s="1">
        <v>52756</v>
      </c>
      <c r="N1907">
        <v>1910</v>
      </c>
      <c r="O1907">
        <v>34.980800000000002</v>
      </c>
      <c r="P1907">
        <v>34.926900000000003</v>
      </c>
      <c r="Q1907">
        <v>3.2730999999999999</v>
      </c>
      <c r="R1907">
        <v>1495.52</v>
      </c>
      <c r="S1907">
        <v>27.860700000000001</v>
      </c>
      <c r="T1907">
        <v>27.818200000000001</v>
      </c>
      <c r="U1907">
        <v>1480.8</v>
      </c>
      <c r="V1907" s="1">
        <v>0</v>
      </c>
    </row>
    <row r="1908" spans="2:22" x14ac:dyDescent="0.25">
      <c r="B1908">
        <v>1938.126</v>
      </c>
      <c r="C1908">
        <v>3.2469999999999999</v>
      </c>
      <c r="D1908">
        <v>3.2421000000000002</v>
      </c>
      <c r="E1908">
        <v>3.2706559999999998</v>
      </c>
      <c r="F1908">
        <v>3.2656610000000001</v>
      </c>
      <c r="G1908">
        <v>1.2681</v>
      </c>
      <c r="H1908">
        <v>-0.38919999999999999</v>
      </c>
      <c r="I1908">
        <v>0.33739999999999998</v>
      </c>
      <c r="J1908">
        <v>34.981499999999997</v>
      </c>
      <c r="K1908" s="1">
        <v>1.2757000000000001</v>
      </c>
      <c r="L1908" s="1">
        <v>9.9999999999999998E-13</v>
      </c>
      <c r="M1908" s="1">
        <v>37360</v>
      </c>
      <c r="N1908">
        <v>1911</v>
      </c>
      <c r="O1908">
        <v>34.981299999999997</v>
      </c>
      <c r="P1908">
        <v>34.926900000000003</v>
      </c>
      <c r="Q1908">
        <v>3.2726999999999999</v>
      </c>
      <c r="R1908">
        <v>1495.53</v>
      </c>
      <c r="S1908">
        <v>27.8612</v>
      </c>
      <c r="T1908">
        <v>27.818200000000001</v>
      </c>
      <c r="U1908">
        <v>1480.81</v>
      </c>
      <c r="V1908" s="1">
        <v>0</v>
      </c>
    </row>
    <row r="1909" spans="2:22" x14ac:dyDescent="0.25">
      <c r="B1909">
        <v>1939.145</v>
      </c>
      <c r="C1909">
        <v>3.2454000000000001</v>
      </c>
      <c r="D1909">
        <v>3.2416999999999998</v>
      </c>
      <c r="E1909">
        <v>3.2706270000000002</v>
      </c>
      <c r="F1909">
        <v>3.265666</v>
      </c>
      <c r="G1909">
        <v>1.2682</v>
      </c>
      <c r="H1909">
        <v>-0.39369999999999999</v>
      </c>
      <c r="I1909">
        <v>0.33710000000000001</v>
      </c>
      <c r="J1909">
        <v>34.982300000000002</v>
      </c>
      <c r="K1909" s="1">
        <v>0.94982</v>
      </c>
      <c r="L1909" s="1">
        <v>9.9999999999999998E-13</v>
      </c>
      <c r="M1909" s="1">
        <v>58572</v>
      </c>
      <c r="N1909">
        <v>1912</v>
      </c>
      <c r="O1909">
        <v>34.982100000000003</v>
      </c>
      <c r="P1909">
        <v>34.926900000000003</v>
      </c>
      <c r="Q1909">
        <v>3.2738999999999998</v>
      </c>
      <c r="R1909">
        <v>1495.54</v>
      </c>
      <c r="S1909">
        <v>27.861999999999998</v>
      </c>
      <c r="T1909">
        <v>27.818300000000001</v>
      </c>
      <c r="U1909">
        <v>1480.82</v>
      </c>
      <c r="V1909" s="1">
        <v>0</v>
      </c>
    </row>
    <row r="1910" spans="2:22" x14ac:dyDescent="0.25">
      <c r="B1910">
        <v>1940.164</v>
      </c>
      <c r="C1910">
        <v>3.2442000000000002</v>
      </c>
      <c r="D1910">
        <v>3.2410000000000001</v>
      </c>
      <c r="E1910">
        <v>3.2706300000000001</v>
      </c>
      <c r="F1910">
        <v>3.265631</v>
      </c>
      <c r="G1910">
        <v>1.2681</v>
      </c>
      <c r="H1910">
        <v>-0.38</v>
      </c>
      <c r="I1910">
        <v>0.33760000000000001</v>
      </c>
      <c r="J1910">
        <v>34.9831</v>
      </c>
      <c r="K1910" s="1">
        <v>1.0247999999999999</v>
      </c>
      <c r="L1910" s="1">
        <v>9.9999999999999998E-13</v>
      </c>
      <c r="M1910" s="1">
        <v>45867</v>
      </c>
      <c r="N1910">
        <v>1913</v>
      </c>
      <c r="O1910">
        <v>34.982900000000001</v>
      </c>
      <c r="P1910">
        <v>34.9268</v>
      </c>
      <c r="Q1910">
        <v>3.2740999999999998</v>
      </c>
      <c r="R1910">
        <v>1495.56</v>
      </c>
      <c r="S1910">
        <v>27.8628</v>
      </c>
      <c r="T1910">
        <v>27.818300000000001</v>
      </c>
      <c r="U1910">
        <v>1480.83</v>
      </c>
      <c r="V1910" s="1">
        <v>0</v>
      </c>
    </row>
    <row r="1911" spans="2:22" x14ac:dyDescent="0.25">
      <c r="B1911">
        <v>1941.183</v>
      </c>
      <c r="C1911">
        <v>3.2454999999999998</v>
      </c>
      <c r="D1911">
        <v>3.2408999999999999</v>
      </c>
      <c r="E1911">
        <v>3.2706460000000002</v>
      </c>
      <c r="F1911">
        <v>3.2656869999999998</v>
      </c>
      <c r="G1911">
        <v>1.2682</v>
      </c>
      <c r="H1911">
        <v>-0.37430000000000002</v>
      </c>
      <c r="I1911">
        <v>0.33779999999999999</v>
      </c>
      <c r="J1911">
        <v>34.981400000000001</v>
      </c>
      <c r="K1911" s="1">
        <v>1.2135</v>
      </c>
      <c r="L1911" s="1">
        <v>9.9999999999999998E-13</v>
      </c>
      <c r="M1911" s="1">
        <v>41966</v>
      </c>
      <c r="N1911">
        <v>1914</v>
      </c>
      <c r="O1911">
        <v>34.981200000000001</v>
      </c>
      <c r="P1911">
        <v>34.927100000000003</v>
      </c>
      <c r="Q1911">
        <v>3.2746</v>
      </c>
      <c r="R1911">
        <v>1495.58</v>
      </c>
      <c r="S1911">
        <v>27.8613</v>
      </c>
      <c r="T1911">
        <v>27.8185</v>
      </c>
      <c r="U1911">
        <v>1480.84</v>
      </c>
      <c r="V1911" s="1">
        <v>0</v>
      </c>
    </row>
    <row r="1912" spans="2:22" x14ac:dyDescent="0.25">
      <c r="B1912">
        <v>1942.202</v>
      </c>
      <c r="C1912">
        <v>3.2463000000000002</v>
      </c>
      <c r="D1912">
        <v>3.242</v>
      </c>
      <c r="E1912">
        <v>3.2705579999999999</v>
      </c>
      <c r="F1912">
        <v>3.2658659999999999</v>
      </c>
      <c r="G1912">
        <v>1.2682</v>
      </c>
      <c r="H1912">
        <v>-0.37909999999999999</v>
      </c>
      <c r="I1912">
        <v>0.3397</v>
      </c>
      <c r="J1912">
        <v>34.979100000000003</v>
      </c>
      <c r="K1912" s="1">
        <v>1.2052</v>
      </c>
      <c r="L1912" s="1">
        <v>9.9999999999999998E-13</v>
      </c>
      <c r="M1912" s="1">
        <v>39952</v>
      </c>
      <c r="N1912">
        <v>1915</v>
      </c>
      <c r="O1912">
        <v>34.978900000000003</v>
      </c>
      <c r="P1912">
        <v>34.927500000000002</v>
      </c>
      <c r="Q1912">
        <v>3.2751999999999999</v>
      </c>
      <c r="R1912">
        <v>1495.6</v>
      </c>
      <c r="S1912">
        <v>27.859400000000001</v>
      </c>
      <c r="T1912">
        <v>27.8188</v>
      </c>
      <c r="U1912">
        <v>1480.84</v>
      </c>
      <c r="V1912" s="1">
        <v>0</v>
      </c>
    </row>
    <row r="1913" spans="2:22" x14ac:dyDescent="0.25">
      <c r="B1913">
        <v>1943.221</v>
      </c>
      <c r="C1913">
        <v>3.2452000000000001</v>
      </c>
      <c r="D1913">
        <v>3.2412000000000001</v>
      </c>
      <c r="E1913">
        <v>3.270483</v>
      </c>
      <c r="F1913">
        <v>3.2658360000000002</v>
      </c>
      <c r="G1913">
        <v>1.2684</v>
      </c>
      <c r="H1913">
        <v>-0.39429999999999998</v>
      </c>
      <c r="I1913">
        <v>0.33679999999999999</v>
      </c>
      <c r="J1913">
        <v>34.978900000000003</v>
      </c>
      <c r="K1913" s="1">
        <v>0.57457999999999998</v>
      </c>
      <c r="L1913" s="1">
        <v>9.9999999999999998E-13</v>
      </c>
      <c r="M1913" s="1">
        <v>74798</v>
      </c>
      <c r="N1913">
        <v>1916</v>
      </c>
      <c r="O1913">
        <v>34.978700000000003</v>
      </c>
      <c r="P1913">
        <v>34.927500000000002</v>
      </c>
      <c r="Q1913">
        <v>3.2766999999999999</v>
      </c>
      <c r="R1913">
        <v>1495.61</v>
      </c>
      <c r="S1913">
        <v>27.859400000000001</v>
      </c>
      <c r="T1913">
        <v>27.818899999999999</v>
      </c>
      <c r="U1913">
        <v>1480.85</v>
      </c>
      <c r="V1913" s="1">
        <v>0</v>
      </c>
    </row>
    <row r="1914" spans="2:22" x14ac:dyDescent="0.25">
      <c r="B1914">
        <v>1944.24</v>
      </c>
      <c r="C1914">
        <v>3.2444000000000002</v>
      </c>
      <c r="D1914">
        <v>3.2410000000000001</v>
      </c>
      <c r="E1914">
        <v>3.2704490000000002</v>
      </c>
      <c r="F1914">
        <v>3.2658740000000002</v>
      </c>
      <c r="G1914">
        <v>1.2687999999999999</v>
      </c>
      <c r="H1914">
        <v>-0.39379999999999998</v>
      </c>
      <c r="I1914">
        <v>0.33710000000000001</v>
      </c>
      <c r="J1914">
        <v>34.9788</v>
      </c>
      <c r="K1914" s="1">
        <v>1.0713999999999999</v>
      </c>
      <c r="L1914" s="1">
        <v>9.9999999999999998E-13</v>
      </c>
      <c r="M1914" s="1">
        <v>54549</v>
      </c>
      <c r="N1914">
        <v>1917</v>
      </c>
      <c r="O1914">
        <v>34.978700000000003</v>
      </c>
      <c r="P1914">
        <v>34.927700000000002</v>
      </c>
      <c r="Q1914">
        <v>3.2785000000000002</v>
      </c>
      <c r="R1914">
        <v>1495.62</v>
      </c>
      <c r="S1914">
        <v>27.859400000000001</v>
      </c>
      <c r="T1914">
        <v>27.818999999999999</v>
      </c>
      <c r="U1914">
        <v>1480.86</v>
      </c>
      <c r="V1914" s="1">
        <v>0</v>
      </c>
    </row>
    <row r="1915" spans="2:22" x14ac:dyDescent="0.25">
      <c r="B1915">
        <v>1945.258</v>
      </c>
      <c r="C1915">
        <v>3.2439</v>
      </c>
      <c r="D1915">
        <v>3.2410999999999999</v>
      </c>
      <c r="E1915">
        <v>3.270445</v>
      </c>
      <c r="F1915">
        <v>3.2659319999999998</v>
      </c>
      <c r="G1915">
        <v>1.2682</v>
      </c>
      <c r="H1915">
        <v>-0.37809999999999999</v>
      </c>
      <c r="I1915">
        <v>0.33639999999999998</v>
      </c>
      <c r="J1915">
        <v>34.978700000000003</v>
      </c>
      <c r="K1915" s="1">
        <v>1.1919</v>
      </c>
      <c r="L1915" s="1">
        <v>9.9999999999999998E-13</v>
      </c>
      <c r="M1915" s="1">
        <v>41884</v>
      </c>
      <c r="N1915">
        <v>1918</v>
      </c>
      <c r="O1915">
        <v>34.9786</v>
      </c>
      <c r="P1915">
        <v>34.927700000000002</v>
      </c>
      <c r="Q1915">
        <v>3.2768000000000002</v>
      </c>
      <c r="R1915">
        <v>1495.64</v>
      </c>
      <c r="S1915">
        <v>27.859400000000001</v>
      </c>
      <c r="T1915">
        <v>27.819099999999999</v>
      </c>
      <c r="U1915">
        <v>1480.87</v>
      </c>
      <c r="V1915" s="1">
        <v>0</v>
      </c>
    </row>
    <row r="1916" spans="2:22" x14ac:dyDescent="0.25">
      <c r="B1916">
        <v>1946.277</v>
      </c>
      <c r="C1916">
        <v>3.2431000000000001</v>
      </c>
      <c r="D1916">
        <v>3.2412000000000001</v>
      </c>
      <c r="E1916">
        <v>3.2704300000000002</v>
      </c>
      <c r="F1916">
        <v>3.2659720000000001</v>
      </c>
      <c r="G1916">
        <v>1.2684</v>
      </c>
      <c r="H1916">
        <v>-0.3926</v>
      </c>
      <c r="I1916">
        <v>0.33750000000000002</v>
      </c>
      <c r="J1916">
        <v>34.978900000000003</v>
      </c>
      <c r="K1916" s="1">
        <v>0.85314999999999996</v>
      </c>
      <c r="L1916" s="1">
        <v>9.9999999999999998E-13</v>
      </c>
      <c r="M1916" s="1">
        <v>64626</v>
      </c>
      <c r="N1916">
        <v>1919</v>
      </c>
      <c r="O1916">
        <v>34.978700000000003</v>
      </c>
      <c r="P1916">
        <v>34.927700000000002</v>
      </c>
      <c r="Q1916">
        <v>3.2778</v>
      </c>
      <c r="R1916">
        <v>1495.65</v>
      </c>
      <c r="S1916">
        <v>27.8596</v>
      </c>
      <c r="T1916">
        <v>27.818999999999999</v>
      </c>
      <c r="U1916">
        <v>1480.87</v>
      </c>
      <c r="V1916" s="1">
        <v>0</v>
      </c>
    </row>
    <row r="1917" spans="2:22" x14ac:dyDescent="0.25">
      <c r="B1917">
        <v>1947.296</v>
      </c>
      <c r="C1917">
        <v>3.242</v>
      </c>
      <c r="D1917">
        <v>3.2408999999999999</v>
      </c>
      <c r="E1917">
        <v>3.2704360000000001</v>
      </c>
      <c r="F1917">
        <v>3.2659820000000002</v>
      </c>
      <c r="G1917">
        <v>1.2683</v>
      </c>
      <c r="H1917">
        <v>-0.3952</v>
      </c>
      <c r="I1917">
        <v>0.33810000000000001</v>
      </c>
      <c r="J1917">
        <v>34.979599999999998</v>
      </c>
      <c r="K1917" s="1">
        <v>1.1772</v>
      </c>
      <c r="L1917" s="1">
        <v>9.9999999999999998E-13</v>
      </c>
      <c r="M1917" s="1">
        <v>41360</v>
      </c>
      <c r="N1917">
        <v>1920</v>
      </c>
      <c r="O1917">
        <v>34.979500000000002</v>
      </c>
      <c r="P1917">
        <v>34.927599999999998</v>
      </c>
      <c r="Q1917">
        <v>3.2780999999999998</v>
      </c>
      <c r="R1917">
        <v>1495.66</v>
      </c>
      <c r="S1917">
        <v>27.860299999999999</v>
      </c>
      <c r="T1917">
        <v>27.818999999999999</v>
      </c>
      <c r="U1917">
        <v>1480.88</v>
      </c>
      <c r="V1917" s="1">
        <v>0</v>
      </c>
    </row>
    <row r="1918" spans="2:22" x14ac:dyDescent="0.25">
      <c r="B1918">
        <v>1948.3150000000001</v>
      </c>
      <c r="C1918">
        <v>3.2454999999999998</v>
      </c>
      <c r="D1918">
        <v>3.2403</v>
      </c>
      <c r="E1918">
        <v>3.2705609999999998</v>
      </c>
      <c r="F1918">
        <v>3.2659859999999998</v>
      </c>
      <c r="G1918">
        <v>1.2682</v>
      </c>
      <c r="H1918">
        <v>-0.37459999999999999</v>
      </c>
      <c r="I1918">
        <v>0.33929999999999999</v>
      </c>
      <c r="J1918">
        <v>34.976799999999997</v>
      </c>
      <c r="K1918" s="1">
        <v>1.0023</v>
      </c>
      <c r="L1918" s="1">
        <v>9.9999999999999998E-13</v>
      </c>
      <c r="M1918" s="1">
        <v>49071</v>
      </c>
      <c r="N1918">
        <v>1921</v>
      </c>
      <c r="O1918">
        <v>34.976799999999997</v>
      </c>
      <c r="P1918">
        <v>34.927799999999998</v>
      </c>
      <c r="Q1918">
        <v>3.2778999999999998</v>
      </c>
      <c r="R1918">
        <v>1495.69</v>
      </c>
      <c r="S1918">
        <v>27.857900000000001</v>
      </c>
      <c r="T1918">
        <v>27.819199999999999</v>
      </c>
      <c r="U1918">
        <v>1480.89</v>
      </c>
      <c r="V1918" s="1">
        <v>0</v>
      </c>
    </row>
    <row r="1919" spans="2:22" x14ac:dyDescent="0.25">
      <c r="B1919">
        <v>1949.3340000000001</v>
      </c>
      <c r="C1919">
        <v>3.2507999999999999</v>
      </c>
      <c r="D1919">
        <v>3.2362000000000002</v>
      </c>
      <c r="E1919">
        <v>3.2704780000000002</v>
      </c>
      <c r="F1919">
        <v>3.265638</v>
      </c>
      <c r="G1919">
        <v>1.2690999999999999</v>
      </c>
      <c r="H1919">
        <v>-0.38679999999999998</v>
      </c>
      <c r="I1919">
        <v>0.3362</v>
      </c>
      <c r="J1919">
        <v>34.9696</v>
      </c>
      <c r="K1919" s="1">
        <v>0.93772</v>
      </c>
      <c r="L1919" s="1">
        <v>9.9999999999999998E-13</v>
      </c>
      <c r="M1919" s="1">
        <v>50071</v>
      </c>
      <c r="N1919">
        <v>1922</v>
      </c>
      <c r="O1919">
        <v>34.969700000000003</v>
      </c>
      <c r="P1919">
        <v>34.927399999999999</v>
      </c>
      <c r="Q1919">
        <v>3.2818000000000001</v>
      </c>
      <c r="R1919">
        <v>1495.72</v>
      </c>
      <c r="S1919">
        <v>27.851700000000001</v>
      </c>
      <c r="T1919">
        <v>27.819299999999998</v>
      </c>
      <c r="U1919">
        <v>1480.9</v>
      </c>
      <c r="V1919" s="1">
        <v>0</v>
      </c>
    </row>
    <row r="1920" spans="2:22" x14ac:dyDescent="0.25">
      <c r="B1920">
        <v>1950.3530000000001</v>
      </c>
      <c r="C1920">
        <v>3.2458999999999998</v>
      </c>
      <c r="D1920">
        <v>3.2330999999999999</v>
      </c>
      <c r="E1920">
        <v>3.2703150000000001</v>
      </c>
      <c r="F1920">
        <v>3.2653859999999999</v>
      </c>
      <c r="G1920">
        <v>1.2693000000000001</v>
      </c>
      <c r="H1920">
        <v>-0.37909999999999999</v>
      </c>
      <c r="I1920">
        <v>0.33579999999999999</v>
      </c>
      <c r="J1920">
        <v>34.972700000000003</v>
      </c>
      <c r="K1920" s="1">
        <v>1.1318999999999999</v>
      </c>
      <c r="L1920" s="1">
        <v>9.9999999999999998E-13</v>
      </c>
      <c r="M1920" s="1">
        <v>39902</v>
      </c>
      <c r="N1920">
        <v>1923</v>
      </c>
      <c r="O1920">
        <v>34.972499999999997</v>
      </c>
      <c r="P1920">
        <v>34.927300000000002</v>
      </c>
      <c r="Q1920">
        <v>3.2835999999999999</v>
      </c>
      <c r="R1920">
        <v>1495.72</v>
      </c>
      <c r="S1920">
        <v>27.854399999999998</v>
      </c>
      <c r="T1920">
        <v>27.819500000000001</v>
      </c>
      <c r="U1920">
        <v>1480.9</v>
      </c>
      <c r="V1920" s="1">
        <v>0</v>
      </c>
    </row>
    <row r="1921" spans="2:22" x14ac:dyDescent="0.25">
      <c r="B1921">
        <v>1951.3720000000001</v>
      </c>
      <c r="C1921">
        <v>3.2437</v>
      </c>
      <c r="D1921">
        <v>3.2317</v>
      </c>
      <c r="E1921">
        <v>3.2702589999999998</v>
      </c>
      <c r="F1921">
        <v>3.2653059999999998</v>
      </c>
      <c r="G1921">
        <v>1.2693000000000001</v>
      </c>
      <c r="H1921">
        <v>-0.39389999999999997</v>
      </c>
      <c r="I1921">
        <v>0.33150000000000002</v>
      </c>
      <c r="J1921">
        <v>34.973700000000001</v>
      </c>
      <c r="K1921" s="1">
        <v>0.88512999999999997</v>
      </c>
      <c r="L1921" s="1">
        <v>9.9999999999999998E-13</v>
      </c>
      <c r="M1921" s="1">
        <v>53005</v>
      </c>
      <c r="N1921">
        <v>1924</v>
      </c>
      <c r="O1921">
        <v>34.973700000000001</v>
      </c>
      <c r="P1921">
        <v>34.927300000000002</v>
      </c>
      <c r="Q1921">
        <v>3.2843</v>
      </c>
      <c r="R1921">
        <v>1495.73</v>
      </c>
      <c r="S1921">
        <v>27.855599999999999</v>
      </c>
      <c r="T1921">
        <v>27.819600000000001</v>
      </c>
      <c r="U1921">
        <v>1480.91</v>
      </c>
      <c r="V1921" s="1">
        <v>0</v>
      </c>
    </row>
    <row r="1922" spans="2:22" x14ac:dyDescent="0.25">
      <c r="B1922">
        <v>1952.3910000000001</v>
      </c>
      <c r="C1922">
        <v>3.2423000000000002</v>
      </c>
      <c r="D1922">
        <v>3.2313000000000001</v>
      </c>
      <c r="E1922">
        <v>3.2702580000000001</v>
      </c>
      <c r="F1922">
        <v>3.265301</v>
      </c>
      <c r="G1922">
        <v>1.2695000000000001</v>
      </c>
      <c r="H1922">
        <v>-0.39379999999999998</v>
      </c>
      <c r="I1922">
        <v>0.33560000000000001</v>
      </c>
      <c r="J1922">
        <v>34.974800000000002</v>
      </c>
      <c r="K1922" s="1">
        <v>1.3122</v>
      </c>
      <c r="L1922" s="1">
        <v>9.9999999999999998E-13</v>
      </c>
      <c r="M1922" s="1">
        <v>36847</v>
      </c>
      <c r="N1922">
        <v>1925</v>
      </c>
      <c r="O1922">
        <v>34.974600000000002</v>
      </c>
      <c r="P1922">
        <v>34.927199999999999</v>
      </c>
      <c r="Q1922">
        <v>3.2854999999999999</v>
      </c>
      <c r="R1922">
        <v>1495.74</v>
      </c>
      <c r="S1922">
        <v>27.8565</v>
      </c>
      <c r="T1922">
        <v>27.819600000000001</v>
      </c>
      <c r="U1922">
        <v>1480.92</v>
      </c>
      <c r="V1922" s="1">
        <v>0</v>
      </c>
    </row>
    <row r="1923" spans="2:22" x14ac:dyDescent="0.25">
      <c r="B1923">
        <v>1953.4090000000001</v>
      </c>
      <c r="C1923">
        <v>3.2403</v>
      </c>
      <c r="D1923">
        <v>3.2309999999999999</v>
      </c>
      <c r="E1923">
        <v>3.2702429999999998</v>
      </c>
      <c r="F1923">
        <v>3.2653400000000001</v>
      </c>
      <c r="G1923">
        <v>1.2696000000000001</v>
      </c>
      <c r="H1923">
        <v>-0.38340000000000002</v>
      </c>
      <c r="I1923">
        <v>0.33539999999999998</v>
      </c>
      <c r="J1923">
        <v>34.976300000000002</v>
      </c>
      <c r="K1923" s="1">
        <v>1.49</v>
      </c>
      <c r="L1923" s="1">
        <v>9.9999999999999998E-13</v>
      </c>
      <c r="M1923" s="1">
        <v>20788</v>
      </c>
      <c r="N1923">
        <v>1926</v>
      </c>
      <c r="O1923">
        <v>34.976100000000002</v>
      </c>
      <c r="P1923">
        <v>34.927500000000002</v>
      </c>
      <c r="Q1923">
        <v>3.2866</v>
      </c>
      <c r="R1923">
        <v>1495.75</v>
      </c>
      <c r="S1923">
        <v>27.857900000000001</v>
      </c>
      <c r="T1923">
        <v>27.819900000000001</v>
      </c>
      <c r="U1923">
        <v>1480.93</v>
      </c>
      <c r="V1923" s="1">
        <v>0</v>
      </c>
    </row>
    <row r="1924" spans="2:22" x14ac:dyDescent="0.25">
      <c r="B1924">
        <v>1954.4280000000001</v>
      </c>
      <c r="C1924">
        <v>3.2374999999999998</v>
      </c>
      <c r="D1924">
        <v>3.2309999999999999</v>
      </c>
      <c r="E1924">
        <v>3.2702279999999999</v>
      </c>
      <c r="F1924">
        <v>3.2653799999999999</v>
      </c>
      <c r="G1924">
        <v>1.2697000000000001</v>
      </c>
      <c r="H1924">
        <v>-0.38119999999999998</v>
      </c>
      <c r="I1924">
        <v>0.3357</v>
      </c>
      <c r="J1924">
        <v>34.9786</v>
      </c>
      <c r="K1924" s="1">
        <v>0.54178999999999999</v>
      </c>
      <c r="L1924" s="1">
        <v>9.9999999999999998E-13</v>
      </c>
      <c r="M1924" s="1">
        <v>71234</v>
      </c>
      <c r="N1924">
        <v>1927</v>
      </c>
      <c r="O1924">
        <v>34.978400000000001</v>
      </c>
      <c r="P1924">
        <v>34.927399999999999</v>
      </c>
      <c r="Q1924">
        <v>3.2877000000000001</v>
      </c>
      <c r="R1924">
        <v>1495.76</v>
      </c>
      <c r="S1924">
        <v>27.8599</v>
      </c>
      <c r="T1924">
        <v>27.819800000000001</v>
      </c>
      <c r="U1924">
        <v>1480.93</v>
      </c>
      <c r="V1924" s="1">
        <v>0</v>
      </c>
    </row>
    <row r="1925" spans="2:22" x14ac:dyDescent="0.25">
      <c r="B1925">
        <v>1955.4469999999999</v>
      </c>
      <c r="C1925">
        <v>3.2364999999999999</v>
      </c>
      <c r="D1925">
        <v>3.2307999999999999</v>
      </c>
      <c r="E1925">
        <v>3.2703159999999998</v>
      </c>
      <c r="F1925">
        <v>3.2653910000000002</v>
      </c>
      <c r="G1925">
        <v>1.2699</v>
      </c>
      <c r="H1925">
        <v>-0.37980000000000003</v>
      </c>
      <c r="I1925">
        <v>0.33610000000000001</v>
      </c>
      <c r="J1925">
        <v>34.980200000000004</v>
      </c>
      <c r="K1925" s="1">
        <v>1.1595</v>
      </c>
      <c r="L1925" s="1">
        <v>9.9999999999999998E-13</v>
      </c>
      <c r="M1925" s="1">
        <v>42667</v>
      </c>
      <c r="N1925">
        <v>1928</v>
      </c>
      <c r="O1925">
        <v>34.979999999999997</v>
      </c>
      <c r="P1925">
        <v>34.927300000000002</v>
      </c>
      <c r="Q1925">
        <v>3.2890999999999999</v>
      </c>
      <c r="R1925">
        <v>1495.78</v>
      </c>
      <c r="S1925">
        <v>27.8613</v>
      </c>
      <c r="T1925">
        <v>27.819800000000001</v>
      </c>
      <c r="U1925">
        <v>1480.94</v>
      </c>
      <c r="V1925" s="1">
        <v>0</v>
      </c>
    </row>
    <row r="1926" spans="2:22" x14ac:dyDescent="0.25">
      <c r="B1926">
        <v>1956.4659999999999</v>
      </c>
      <c r="C1926">
        <v>3.2443</v>
      </c>
      <c r="D1926">
        <v>3.2307000000000001</v>
      </c>
      <c r="E1926">
        <v>3.2703120000000001</v>
      </c>
      <c r="F1926">
        <v>3.265444</v>
      </c>
      <c r="G1926">
        <v>1.2707999999999999</v>
      </c>
      <c r="H1926">
        <v>-0.38019999999999998</v>
      </c>
      <c r="I1926">
        <v>0.33510000000000001</v>
      </c>
      <c r="J1926">
        <v>34.971299999999999</v>
      </c>
      <c r="K1926" s="1">
        <v>1.4517</v>
      </c>
      <c r="L1926" s="1">
        <v>9.9999999999999998E-13</v>
      </c>
      <c r="M1926" s="1">
        <v>25755</v>
      </c>
      <c r="N1926">
        <v>1929</v>
      </c>
      <c r="O1926">
        <v>34.971200000000003</v>
      </c>
      <c r="P1926">
        <v>34.927500000000002</v>
      </c>
      <c r="Q1926">
        <v>3.2927</v>
      </c>
      <c r="R1926">
        <v>1495.82</v>
      </c>
      <c r="S1926">
        <v>27.8536</v>
      </c>
      <c r="T1926">
        <v>27.819900000000001</v>
      </c>
      <c r="U1926">
        <v>1480.95</v>
      </c>
      <c r="V1926" s="1">
        <v>0</v>
      </c>
    </row>
    <row r="1927" spans="2:22" x14ac:dyDescent="0.25">
      <c r="B1927">
        <v>1957.4849999999999</v>
      </c>
      <c r="C1927">
        <v>3.2393999999999998</v>
      </c>
      <c r="D1927">
        <v>3.2305999999999999</v>
      </c>
      <c r="E1927">
        <v>3.2701479999999998</v>
      </c>
      <c r="F1927">
        <v>3.265463</v>
      </c>
      <c r="G1927">
        <v>1.2715000000000001</v>
      </c>
      <c r="H1927">
        <v>-0.39419999999999999</v>
      </c>
      <c r="I1927">
        <v>0.33439999999999998</v>
      </c>
      <c r="J1927">
        <v>34.9741</v>
      </c>
      <c r="K1927" s="1">
        <v>1.2232000000000001</v>
      </c>
      <c r="L1927" s="1">
        <v>9.9999999999999998E-13</v>
      </c>
      <c r="M1927" s="1">
        <v>39436</v>
      </c>
      <c r="N1927">
        <v>1930</v>
      </c>
      <c r="O1927">
        <v>34.9739</v>
      </c>
      <c r="P1927">
        <v>34.927300000000002</v>
      </c>
      <c r="Q1927">
        <v>3.2967</v>
      </c>
      <c r="R1927">
        <v>1495.82</v>
      </c>
      <c r="S1927">
        <v>27.856200000000001</v>
      </c>
      <c r="T1927">
        <v>27.819800000000001</v>
      </c>
      <c r="U1927">
        <v>1480.96</v>
      </c>
      <c r="V1927" s="1">
        <v>0</v>
      </c>
    </row>
    <row r="1928" spans="2:22" x14ac:dyDescent="0.25">
      <c r="B1928">
        <v>1958.5039999999999</v>
      </c>
      <c r="C1928">
        <v>3.2368000000000001</v>
      </c>
      <c r="D1928">
        <v>3.2298</v>
      </c>
      <c r="E1928">
        <v>3.2700659999999999</v>
      </c>
      <c r="F1928">
        <v>3.2654299999999998</v>
      </c>
      <c r="G1928">
        <v>1.2718</v>
      </c>
      <c r="H1928">
        <v>-0.39379999999999998</v>
      </c>
      <c r="I1928">
        <v>0.33750000000000002</v>
      </c>
      <c r="J1928">
        <v>34.9754</v>
      </c>
      <c r="K1928" s="1">
        <v>1.2190000000000001</v>
      </c>
      <c r="L1928" s="1">
        <v>9.9999999999999998E-13</v>
      </c>
      <c r="M1928" s="1">
        <v>35416</v>
      </c>
      <c r="N1928">
        <v>1931</v>
      </c>
      <c r="O1928">
        <v>34.975200000000001</v>
      </c>
      <c r="P1928">
        <v>34.927399999999999</v>
      </c>
      <c r="Q1928">
        <v>3.2988</v>
      </c>
      <c r="R1928">
        <v>1495.82</v>
      </c>
      <c r="S1928">
        <v>27.857500000000002</v>
      </c>
      <c r="T1928">
        <v>27.82</v>
      </c>
      <c r="U1928">
        <v>1480.97</v>
      </c>
      <c r="V1928" s="1">
        <v>0</v>
      </c>
    </row>
    <row r="1929" spans="2:22" x14ac:dyDescent="0.25">
      <c r="B1929">
        <v>1959.5229999999999</v>
      </c>
      <c r="C1929">
        <v>3.2361</v>
      </c>
      <c r="D1929">
        <v>3.2296</v>
      </c>
      <c r="E1929">
        <v>3.2700520000000002</v>
      </c>
      <c r="F1929">
        <v>3.2654709999999998</v>
      </c>
      <c r="G1929">
        <v>1.2722</v>
      </c>
      <c r="H1929">
        <v>-0.39379999999999998</v>
      </c>
      <c r="I1929">
        <v>0.34029999999999999</v>
      </c>
      <c r="J1929">
        <v>34.9754</v>
      </c>
      <c r="K1929" s="1">
        <v>0.71062000000000003</v>
      </c>
      <c r="L1929" s="1">
        <v>9.9999999999999998E-13</v>
      </c>
      <c r="M1929" s="1">
        <v>62270</v>
      </c>
      <c r="N1929">
        <v>1932</v>
      </c>
      <c r="O1929">
        <v>34.975299999999997</v>
      </c>
      <c r="P1929">
        <v>34.927500000000002</v>
      </c>
      <c r="Q1929">
        <v>3.3010999999999999</v>
      </c>
      <c r="R1929">
        <v>1495.84</v>
      </c>
      <c r="S1929">
        <v>27.857600000000001</v>
      </c>
      <c r="T1929">
        <v>27.8201</v>
      </c>
      <c r="U1929">
        <v>1480.97</v>
      </c>
      <c r="V1929" s="1">
        <v>0</v>
      </c>
    </row>
    <row r="1930" spans="2:22" x14ac:dyDescent="0.25">
      <c r="B1930">
        <v>1960.5419999999999</v>
      </c>
      <c r="C1930">
        <v>3.2349999999999999</v>
      </c>
      <c r="D1930">
        <v>3.2296</v>
      </c>
      <c r="E1930">
        <v>3.2700459999999998</v>
      </c>
      <c r="F1930">
        <v>3.2654869999999998</v>
      </c>
      <c r="G1930">
        <v>1.2723</v>
      </c>
      <c r="H1930">
        <v>-0.39379999999999998</v>
      </c>
      <c r="I1930">
        <v>0.33900000000000002</v>
      </c>
      <c r="J1930">
        <v>34.976100000000002</v>
      </c>
      <c r="K1930" s="1">
        <v>1.4426000000000001</v>
      </c>
      <c r="L1930" s="1">
        <v>9.9999999999999998E-13</v>
      </c>
      <c r="M1930" s="1">
        <v>29308</v>
      </c>
      <c r="N1930">
        <v>1933</v>
      </c>
      <c r="O1930">
        <v>34.975900000000003</v>
      </c>
      <c r="P1930">
        <v>34.927300000000002</v>
      </c>
      <c r="Q1930">
        <v>3.3018000000000001</v>
      </c>
      <c r="R1930">
        <v>1495.85</v>
      </c>
      <c r="S1930">
        <v>27.8582</v>
      </c>
      <c r="T1930">
        <v>27.819900000000001</v>
      </c>
      <c r="U1930">
        <v>1480.98</v>
      </c>
      <c r="V1930" s="1">
        <v>0</v>
      </c>
    </row>
    <row r="1931" spans="2:22" x14ac:dyDescent="0.25">
      <c r="B1931">
        <v>1961.5609999999999</v>
      </c>
      <c r="C1931">
        <v>3.2334000000000001</v>
      </c>
      <c r="D1931">
        <v>3.2281</v>
      </c>
      <c r="E1931">
        <v>3.2700499999999999</v>
      </c>
      <c r="F1931">
        <v>3.2653889999999999</v>
      </c>
      <c r="G1931">
        <v>1.2723</v>
      </c>
      <c r="H1931">
        <v>-0.39279999999999998</v>
      </c>
      <c r="I1931">
        <v>0.3387</v>
      </c>
      <c r="J1931">
        <v>34.9773</v>
      </c>
      <c r="K1931" s="1">
        <v>1.486</v>
      </c>
      <c r="L1931" s="1">
        <v>9.9999999999999998E-13</v>
      </c>
      <c r="M1931" s="1">
        <v>21223</v>
      </c>
      <c r="N1931">
        <v>1934</v>
      </c>
      <c r="O1931">
        <v>34.9771</v>
      </c>
      <c r="P1931">
        <v>34.927199999999999</v>
      </c>
      <c r="Q1931">
        <v>3.3025000000000002</v>
      </c>
      <c r="R1931">
        <v>1495.86</v>
      </c>
      <c r="S1931">
        <v>27.859400000000001</v>
      </c>
      <c r="T1931">
        <v>27.82</v>
      </c>
      <c r="U1931">
        <v>1480.99</v>
      </c>
      <c r="V1931" s="1">
        <v>0</v>
      </c>
    </row>
    <row r="1932" spans="2:22" x14ac:dyDescent="0.25">
      <c r="B1932">
        <v>1962.58</v>
      </c>
      <c r="C1932">
        <v>3.2317999999999998</v>
      </c>
      <c r="D1932">
        <v>3.2259000000000002</v>
      </c>
      <c r="E1932">
        <v>3.270038</v>
      </c>
      <c r="F1932">
        <v>3.265234</v>
      </c>
      <c r="G1932">
        <v>1.2726999999999999</v>
      </c>
      <c r="H1932">
        <v>-0.39389999999999997</v>
      </c>
      <c r="I1932">
        <v>0.33550000000000002</v>
      </c>
      <c r="J1932">
        <v>34.978400000000001</v>
      </c>
      <c r="K1932" s="1">
        <v>1.0079</v>
      </c>
      <c r="L1932" s="1">
        <v>9.9999999999999998E-13</v>
      </c>
      <c r="M1932" s="1">
        <v>52526</v>
      </c>
      <c r="N1932">
        <v>1935</v>
      </c>
      <c r="O1932">
        <v>34.978200000000001</v>
      </c>
      <c r="P1932">
        <v>34.927199999999999</v>
      </c>
      <c r="Q1932">
        <v>3.3048000000000002</v>
      </c>
      <c r="R1932">
        <v>1495.88</v>
      </c>
      <c r="S1932">
        <v>27.860299999999999</v>
      </c>
      <c r="T1932">
        <v>27.8202</v>
      </c>
      <c r="U1932">
        <v>1481</v>
      </c>
      <c r="V1932" s="1">
        <v>0</v>
      </c>
    </row>
    <row r="1933" spans="2:22" x14ac:dyDescent="0.25">
      <c r="B1933">
        <v>1963.5989999999999</v>
      </c>
      <c r="C1933">
        <v>3.2328999999999999</v>
      </c>
      <c r="D1933">
        <v>3.2250999999999999</v>
      </c>
      <c r="E1933">
        <v>3.2701449999999999</v>
      </c>
      <c r="F1933">
        <v>3.2651979999999998</v>
      </c>
      <c r="G1933">
        <v>1.2725</v>
      </c>
      <c r="H1933">
        <v>-0.38279999999999997</v>
      </c>
      <c r="I1933">
        <v>0.33679999999999999</v>
      </c>
      <c r="J1933">
        <v>34.978000000000002</v>
      </c>
      <c r="K1933" s="1">
        <v>1.012</v>
      </c>
      <c r="L1933" s="1">
        <v>9.9999999999999998E-13</v>
      </c>
      <c r="M1933" s="1">
        <v>48825</v>
      </c>
      <c r="N1933">
        <v>1936</v>
      </c>
      <c r="O1933">
        <v>34.977899999999998</v>
      </c>
      <c r="P1933">
        <v>34.927100000000003</v>
      </c>
      <c r="Q1933">
        <v>3.3039999999999998</v>
      </c>
      <c r="R1933">
        <v>1495.9</v>
      </c>
      <c r="S1933">
        <v>27.86</v>
      </c>
      <c r="T1933">
        <v>27.8202</v>
      </c>
      <c r="U1933">
        <v>1481</v>
      </c>
      <c r="V1933" s="1">
        <v>0</v>
      </c>
    </row>
    <row r="1934" spans="2:22" x14ac:dyDescent="0.25">
      <c r="B1934">
        <v>1964.6179999999999</v>
      </c>
      <c r="C1934">
        <v>3.2412000000000001</v>
      </c>
      <c r="D1934">
        <v>3.2216</v>
      </c>
      <c r="E1934">
        <v>3.2701630000000002</v>
      </c>
      <c r="F1934">
        <v>3.26492</v>
      </c>
      <c r="G1934">
        <v>1.2732000000000001</v>
      </c>
      <c r="H1934">
        <v>-0.3775</v>
      </c>
      <c r="I1934">
        <v>0.33829999999999999</v>
      </c>
      <c r="J1934">
        <v>34.968699999999998</v>
      </c>
      <c r="K1934" s="1">
        <v>1.5153000000000001</v>
      </c>
      <c r="L1934" s="1">
        <v>9.9999999999999998E-13</v>
      </c>
      <c r="M1934" s="1">
        <v>33006</v>
      </c>
      <c r="N1934">
        <v>1937</v>
      </c>
      <c r="O1934">
        <v>34.968699999999998</v>
      </c>
      <c r="P1934">
        <v>34.926900000000003</v>
      </c>
      <c r="Q1934">
        <v>3.3071999999999999</v>
      </c>
      <c r="R1934">
        <v>1495.94</v>
      </c>
      <c r="S1934">
        <v>27.851900000000001</v>
      </c>
      <c r="T1934">
        <v>27.820399999999999</v>
      </c>
      <c r="U1934">
        <v>1481.01</v>
      </c>
      <c r="V1934" s="1">
        <v>0</v>
      </c>
    </row>
    <row r="1935" spans="2:22" x14ac:dyDescent="0.25">
      <c r="B1935">
        <v>1965.6369999999999</v>
      </c>
      <c r="C1935">
        <v>3.2362000000000002</v>
      </c>
      <c r="D1935">
        <v>3.2208000000000001</v>
      </c>
      <c r="E1935">
        <v>3.2700070000000001</v>
      </c>
      <c r="F1935">
        <v>3.264894</v>
      </c>
      <c r="G1935">
        <v>1.274</v>
      </c>
      <c r="H1935">
        <v>-0.38779999999999998</v>
      </c>
      <c r="I1935">
        <v>0.33689999999999998</v>
      </c>
      <c r="J1935">
        <v>34.971800000000002</v>
      </c>
      <c r="K1935" s="1">
        <v>0.84165999999999996</v>
      </c>
      <c r="L1935" s="1">
        <v>9.9999999999999998E-13</v>
      </c>
      <c r="M1935" s="1">
        <v>55019</v>
      </c>
      <c r="N1935">
        <v>1938</v>
      </c>
      <c r="O1935">
        <v>34.971699999999998</v>
      </c>
      <c r="P1935">
        <v>34.927100000000003</v>
      </c>
      <c r="Q1935">
        <v>3.3113999999999999</v>
      </c>
      <c r="R1935">
        <v>1495.94</v>
      </c>
      <c r="S1935">
        <v>27.854800000000001</v>
      </c>
      <c r="T1935">
        <v>27.820599999999999</v>
      </c>
      <c r="U1935">
        <v>1481.02</v>
      </c>
      <c r="V1935" s="1">
        <v>0</v>
      </c>
    </row>
    <row r="1936" spans="2:22" x14ac:dyDescent="0.25">
      <c r="B1936">
        <v>1966.6559999999999</v>
      </c>
      <c r="C1936">
        <v>3.2321</v>
      </c>
      <c r="D1936">
        <v>3.2198000000000002</v>
      </c>
      <c r="E1936">
        <v>3.2699150000000001</v>
      </c>
      <c r="F1936">
        <v>3.2648450000000002</v>
      </c>
      <c r="G1936">
        <v>1.2744</v>
      </c>
      <c r="H1936">
        <v>-0.373</v>
      </c>
      <c r="I1936">
        <v>0.33760000000000001</v>
      </c>
      <c r="J1936">
        <v>34.974699999999999</v>
      </c>
      <c r="K1936" s="1">
        <v>1.1105</v>
      </c>
      <c r="L1936" s="1">
        <v>9.9999999999999998E-13</v>
      </c>
      <c r="M1936" s="1">
        <v>41040</v>
      </c>
      <c r="N1936">
        <v>1939</v>
      </c>
      <c r="O1936">
        <v>34.974499999999999</v>
      </c>
      <c r="P1936">
        <v>34.927</v>
      </c>
      <c r="Q1936">
        <v>3.3138000000000001</v>
      </c>
      <c r="R1936">
        <v>1495.94</v>
      </c>
      <c r="S1936">
        <v>27.857399999999998</v>
      </c>
      <c r="T1936">
        <v>27.820599999999999</v>
      </c>
      <c r="U1936">
        <v>1481.03</v>
      </c>
      <c r="V1936" s="1">
        <v>0</v>
      </c>
    </row>
    <row r="1937" spans="2:22" x14ac:dyDescent="0.25">
      <c r="B1937">
        <v>1967.675</v>
      </c>
      <c r="C1937">
        <v>3.2309000000000001</v>
      </c>
      <c r="D1937">
        <v>3.2195</v>
      </c>
      <c r="E1937">
        <v>3.2698740000000002</v>
      </c>
      <c r="F1937">
        <v>3.264853</v>
      </c>
      <c r="G1937">
        <v>1.2745</v>
      </c>
      <c r="H1937">
        <v>-0.38979999999999998</v>
      </c>
      <c r="I1937">
        <v>0.33760000000000001</v>
      </c>
      <c r="J1937">
        <v>34.975000000000001</v>
      </c>
      <c r="K1937" s="1">
        <v>0.72575999999999996</v>
      </c>
      <c r="L1937" s="1">
        <v>9.9999999999999998E-13</v>
      </c>
      <c r="M1937" s="1">
        <v>61466</v>
      </c>
      <c r="N1937">
        <v>1940</v>
      </c>
      <c r="O1937">
        <v>34.974699999999999</v>
      </c>
      <c r="P1937">
        <v>34.927</v>
      </c>
      <c r="Q1937">
        <v>3.3149999999999999</v>
      </c>
      <c r="R1937">
        <v>1495.95</v>
      </c>
      <c r="S1937">
        <v>27.857700000000001</v>
      </c>
      <c r="T1937">
        <v>27.820699999999999</v>
      </c>
      <c r="U1937">
        <v>1481.03</v>
      </c>
      <c r="V1937" s="1">
        <v>0</v>
      </c>
    </row>
    <row r="1938" spans="2:22" x14ac:dyDescent="0.25">
      <c r="B1938">
        <v>1968.694</v>
      </c>
      <c r="C1938">
        <v>3.2288000000000001</v>
      </c>
      <c r="D1938">
        <v>3.2198000000000002</v>
      </c>
      <c r="E1938">
        <v>3.269873</v>
      </c>
      <c r="F1938">
        <v>3.2649370000000002</v>
      </c>
      <c r="G1938">
        <v>1.2750999999999999</v>
      </c>
      <c r="H1938">
        <v>-0.38350000000000001</v>
      </c>
      <c r="I1938">
        <v>0.3372</v>
      </c>
      <c r="J1938">
        <v>34.976700000000001</v>
      </c>
      <c r="K1938" s="1">
        <v>1.2909999999999999</v>
      </c>
      <c r="L1938" s="1">
        <v>9.9999999999999998E-13</v>
      </c>
      <c r="M1938" s="1">
        <v>36741</v>
      </c>
      <c r="N1938">
        <v>1941</v>
      </c>
      <c r="O1938">
        <v>34.976399999999998</v>
      </c>
      <c r="P1938">
        <v>34.927199999999999</v>
      </c>
      <c r="Q1938">
        <v>3.3180999999999998</v>
      </c>
      <c r="R1938">
        <v>1495.96</v>
      </c>
      <c r="S1938">
        <v>27.859300000000001</v>
      </c>
      <c r="T1938">
        <v>27.820799999999998</v>
      </c>
      <c r="U1938">
        <v>1481.04</v>
      </c>
      <c r="V1938" s="1">
        <v>0</v>
      </c>
    </row>
    <row r="1939" spans="2:22" x14ac:dyDescent="0.25">
      <c r="B1939">
        <v>1969.713</v>
      </c>
      <c r="C1939">
        <v>3.2262</v>
      </c>
      <c r="D1939">
        <v>3.2195</v>
      </c>
      <c r="E1939">
        <v>3.2698550000000002</v>
      </c>
      <c r="F1939">
        <v>3.2649240000000002</v>
      </c>
      <c r="G1939">
        <v>1.2753000000000001</v>
      </c>
      <c r="H1939">
        <v>-0.38159999999999999</v>
      </c>
      <c r="I1939">
        <v>0.33800000000000002</v>
      </c>
      <c r="J1939">
        <v>34.978900000000003</v>
      </c>
      <c r="K1939" s="1">
        <v>1.0257000000000001</v>
      </c>
      <c r="L1939" s="1">
        <v>9.9999999999999998E-13</v>
      </c>
      <c r="M1939" s="1">
        <v>45650</v>
      </c>
      <c r="N1939">
        <v>1942</v>
      </c>
      <c r="O1939">
        <v>34.978499999999997</v>
      </c>
      <c r="P1939">
        <v>34.9268</v>
      </c>
      <c r="Q1939">
        <v>3.3197000000000001</v>
      </c>
      <c r="R1939">
        <v>1495.97</v>
      </c>
      <c r="S1939">
        <v>27.8612</v>
      </c>
      <c r="T1939">
        <v>27.820499999999999</v>
      </c>
      <c r="U1939">
        <v>1481.05</v>
      </c>
      <c r="V1939" s="1">
        <v>0</v>
      </c>
    </row>
    <row r="1940" spans="2:22" x14ac:dyDescent="0.25">
      <c r="B1940">
        <v>1970.731</v>
      </c>
      <c r="C1940">
        <v>3.2238000000000002</v>
      </c>
      <c r="D1940">
        <v>3.2185000000000001</v>
      </c>
      <c r="E1940">
        <v>3.2698900000000002</v>
      </c>
      <c r="F1940">
        <v>3.2648830000000002</v>
      </c>
      <c r="G1940">
        <v>1.2754000000000001</v>
      </c>
      <c r="H1940">
        <v>-0.39329999999999998</v>
      </c>
      <c r="I1940">
        <v>0.33979999999999999</v>
      </c>
      <c r="J1940">
        <v>34.981299999999997</v>
      </c>
      <c r="K1940" s="1">
        <v>1.0224</v>
      </c>
      <c r="L1940" s="1">
        <v>9.9999999999999998E-13</v>
      </c>
      <c r="M1940" s="1">
        <v>48468</v>
      </c>
      <c r="N1940">
        <v>1943</v>
      </c>
      <c r="O1940">
        <v>34.981000000000002</v>
      </c>
      <c r="P1940">
        <v>34.926900000000003</v>
      </c>
      <c r="Q1940">
        <v>3.3206000000000002</v>
      </c>
      <c r="R1940">
        <v>1495.98</v>
      </c>
      <c r="S1940">
        <v>27.863399999999999</v>
      </c>
      <c r="T1940">
        <v>27.820699999999999</v>
      </c>
      <c r="U1940">
        <v>1481.06</v>
      </c>
      <c r="V1940" s="1">
        <v>0</v>
      </c>
    </row>
    <row r="1941" spans="2:22" x14ac:dyDescent="0.25">
      <c r="B1941">
        <v>1971.75</v>
      </c>
      <c r="C1941">
        <v>3.2250000000000001</v>
      </c>
      <c r="D1941">
        <v>3.2183000000000002</v>
      </c>
      <c r="E1941">
        <v>3.2698860000000001</v>
      </c>
      <c r="F1941">
        <v>3.2649050000000002</v>
      </c>
      <c r="G1941">
        <v>1.2757000000000001</v>
      </c>
      <c r="H1941">
        <v>-0.39250000000000002</v>
      </c>
      <c r="I1941">
        <v>0.33710000000000001</v>
      </c>
      <c r="J1941">
        <v>34.979399999999998</v>
      </c>
      <c r="K1941" s="1">
        <v>1.1325000000000001</v>
      </c>
      <c r="L1941" s="1">
        <v>9.9999999999999998E-13</v>
      </c>
      <c r="M1941" s="1">
        <v>50031</v>
      </c>
      <c r="N1941">
        <v>1944</v>
      </c>
      <c r="O1941">
        <v>34.979100000000003</v>
      </c>
      <c r="P1941">
        <v>34.926900000000003</v>
      </c>
      <c r="Q1941">
        <v>3.3220999999999998</v>
      </c>
      <c r="R1941">
        <v>1496</v>
      </c>
      <c r="S1941">
        <v>27.861799999999999</v>
      </c>
      <c r="T1941">
        <v>27.820699999999999</v>
      </c>
      <c r="U1941">
        <v>1481.06</v>
      </c>
      <c r="V1941" s="1">
        <v>0</v>
      </c>
    </row>
    <row r="1942" spans="2:22" x14ac:dyDescent="0.25">
      <c r="B1942">
        <v>1972.77</v>
      </c>
      <c r="C1942">
        <v>3.2246000000000001</v>
      </c>
      <c r="D1942">
        <v>3.2143000000000002</v>
      </c>
      <c r="E1942">
        <v>3.2697780000000001</v>
      </c>
      <c r="F1942">
        <v>3.2645059999999999</v>
      </c>
      <c r="G1942">
        <v>1.2763</v>
      </c>
      <c r="H1942">
        <v>-0.37359999999999999</v>
      </c>
      <c r="I1942">
        <v>0.33200000000000002</v>
      </c>
      <c r="J1942">
        <v>34.978099999999998</v>
      </c>
      <c r="K1942" s="1">
        <v>1.3534999999999999</v>
      </c>
      <c r="L1942" s="1">
        <v>9.9999999999999998E-13</v>
      </c>
      <c r="M1942" s="1">
        <v>37643</v>
      </c>
      <c r="N1942">
        <v>1945</v>
      </c>
      <c r="O1942">
        <v>34.977800000000002</v>
      </c>
      <c r="P1942">
        <v>34.925800000000002</v>
      </c>
      <c r="Q1942">
        <v>3.3256000000000001</v>
      </c>
      <c r="R1942">
        <v>1496.02</v>
      </c>
      <c r="S1942">
        <v>27.860800000000001</v>
      </c>
      <c r="T1942">
        <v>27.8202</v>
      </c>
      <c r="U1942">
        <v>1481.07</v>
      </c>
      <c r="V1942" s="1">
        <v>0</v>
      </c>
    </row>
    <row r="1943" spans="2:22" x14ac:dyDescent="0.25">
      <c r="B1943">
        <v>1973.788</v>
      </c>
      <c r="C1943">
        <v>3.2233000000000001</v>
      </c>
      <c r="D1943">
        <v>3.2134</v>
      </c>
      <c r="E1943">
        <v>3.2697020000000001</v>
      </c>
      <c r="F1943">
        <v>3.2644769999999999</v>
      </c>
      <c r="G1943">
        <v>1.2766</v>
      </c>
      <c r="H1943">
        <v>-0.39040000000000002</v>
      </c>
      <c r="I1943">
        <v>0.33100000000000002</v>
      </c>
      <c r="J1943">
        <v>34.978099999999998</v>
      </c>
      <c r="K1943" s="1">
        <v>0.97990999999999995</v>
      </c>
      <c r="L1943" s="1">
        <v>9.9999999999999998E-13</v>
      </c>
      <c r="M1943" s="1">
        <v>47796</v>
      </c>
      <c r="N1943">
        <v>1946</v>
      </c>
      <c r="O1943">
        <v>34.977800000000002</v>
      </c>
      <c r="P1943">
        <v>34.926000000000002</v>
      </c>
      <c r="Q1943">
        <v>3.3273999999999999</v>
      </c>
      <c r="R1943">
        <v>1496.03</v>
      </c>
      <c r="S1943">
        <v>27.861000000000001</v>
      </c>
      <c r="T1943">
        <v>27.820499999999999</v>
      </c>
      <c r="U1943">
        <v>1481.08</v>
      </c>
      <c r="V1943" s="1">
        <v>0</v>
      </c>
    </row>
    <row r="1944" spans="2:22" x14ac:dyDescent="0.25">
      <c r="B1944">
        <v>1974.807</v>
      </c>
      <c r="C1944">
        <v>3.2221000000000002</v>
      </c>
      <c r="D1944">
        <v>3.2113</v>
      </c>
      <c r="E1944">
        <v>3.2696719999999999</v>
      </c>
      <c r="F1944">
        <v>3.2642880000000001</v>
      </c>
      <c r="G1944">
        <v>1.2768999999999999</v>
      </c>
      <c r="H1944">
        <v>-0.39369999999999999</v>
      </c>
      <c r="I1944">
        <v>0.33779999999999999</v>
      </c>
      <c r="J1944">
        <v>34.978499999999997</v>
      </c>
      <c r="K1944" s="1">
        <v>1.0347</v>
      </c>
      <c r="L1944" s="1">
        <v>9.9999999999999998E-13</v>
      </c>
      <c r="M1944" s="1">
        <v>45063</v>
      </c>
      <c r="N1944">
        <v>1947</v>
      </c>
      <c r="O1944">
        <v>34.978200000000001</v>
      </c>
      <c r="P1944">
        <v>34.925400000000003</v>
      </c>
      <c r="Q1944">
        <v>3.3292000000000002</v>
      </c>
      <c r="R1944">
        <v>1496.04</v>
      </c>
      <c r="S1944">
        <v>27.8614</v>
      </c>
      <c r="T1944">
        <v>27.8202</v>
      </c>
      <c r="U1944">
        <v>1481.09</v>
      </c>
      <c r="V1944" s="1">
        <v>0</v>
      </c>
    </row>
    <row r="1945" spans="2:22" x14ac:dyDescent="0.25">
      <c r="B1945">
        <v>1975.826</v>
      </c>
      <c r="C1945">
        <v>3.2202999999999999</v>
      </c>
      <c r="D1945">
        <v>3.2046999999999999</v>
      </c>
      <c r="E1945">
        <v>3.2696640000000001</v>
      </c>
      <c r="F1945">
        <v>3.263617</v>
      </c>
      <c r="G1945">
        <v>1.2768999999999999</v>
      </c>
      <c r="H1945">
        <v>-0.39379999999999998</v>
      </c>
      <c r="I1945">
        <v>0.33560000000000001</v>
      </c>
      <c r="J1945">
        <v>34.979799999999997</v>
      </c>
      <c r="K1945" s="1">
        <v>0.98451999999999995</v>
      </c>
      <c r="L1945" s="1">
        <v>9.9999999999999998E-13</v>
      </c>
      <c r="M1945" s="1">
        <v>51927</v>
      </c>
      <c r="N1945">
        <v>1948</v>
      </c>
      <c r="O1945">
        <v>34.979500000000002</v>
      </c>
      <c r="P1945">
        <v>34.923900000000003</v>
      </c>
      <c r="Q1945">
        <v>3.3298000000000001</v>
      </c>
      <c r="R1945">
        <v>1496.05</v>
      </c>
      <c r="S1945">
        <v>27.8626</v>
      </c>
      <c r="T1945">
        <v>27.819600000000001</v>
      </c>
      <c r="U1945">
        <v>1481.09</v>
      </c>
      <c r="V1945" s="1">
        <v>0</v>
      </c>
    </row>
    <row r="1946" spans="2:22" x14ac:dyDescent="0.25">
      <c r="B1946">
        <v>1976.845</v>
      </c>
      <c r="C1946">
        <v>3.2172000000000001</v>
      </c>
      <c r="D1946">
        <v>3.1964000000000001</v>
      </c>
      <c r="E1946">
        <v>3.2696420000000002</v>
      </c>
      <c r="F1946">
        <v>3.2629000000000001</v>
      </c>
      <c r="G1946">
        <v>1.2766999999999999</v>
      </c>
      <c r="H1946">
        <v>-0.37959999999999999</v>
      </c>
      <c r="I1946">
        <v>0.33450000000000002</v>
      </c>
      <c r="J1946">
        <v>34.982399999999998</v>
      </c>
      <c r="K1946" s="1">
        <v>1.0730999999999999</v>
      </c>
      <c r="L1946" s="1">
        <v>9.9999999999999998E-13</v>
      </c>
      <c r="M1946" s="1">
        <v>43170</v>
      </c>
      <c r="N1946">
        <v>1949</v>
      </c>
      <c r="O1946">
        <v>34.981999999999999</v>
      </c>
      <c r="P1946">
        <v>34.9236</v>
      </c>
      <c r="Q1946">
        <v>3.3296000000000001</v>
      </c>
      <c r="R1946">
        <v>1496.06</v>
      </c>
      <c r="S1946">
        <v>27.864899999999999</v>
      </c>
      <c r="T1946">
        <v>27.8202</v>
      </c>
      <c r="U1946">
        <v>1481.1</v>
      </c>
      <c r="V1946" s="1">
        <v>0</v>
      </c>
    </row>
    <row r="1947" spans="2:22" x14ac:dyDescent="0.25">
      <c r="B1947">
        <v>1977.865</v>
      </c>
      <c r="C1947">
        <v>3.2149000000000001</v>
      </c>
      <c r="D1947">
        <v>3.1897000000000002</v>
      </c>
      <c r="E1947">
        <v>3.2696390000000002</v>
      </c>
      <c r="F1947">
        <v>3.2622629999999999</v>
      </c>
      <c r="G1947">
        <v>1.2767999999999999</v>
      </c>
      <c r="H1947">
        <v>-0.3735</v>
      </c>
      <c r="I1947">
        <v>0.33900000000000002</v>
      </c>
      <c r="J1947">
        <v>34.984299999999998</v>
      </c>
      <c r="K1947" s="1">
        <v>1.3869</v>
      </c>
      <c r="L1947" s="1">
        <v>9.9999999999999998E-13</v>
      </c>
      <c r="M1947" s="1">
        <v>36550</v>
      </c>
      <c r="N1947">
        <v>1950</v>
      </c>
      <c r="O1947">
        <v>34.983899999999998</v>
      </c>
      <c r="P1947">
        <v>34.922600000000003</v>
      </c>
      <c r="Q1947">
        <v>3.3307000000000002</v>
      </c>
      <c r="R1947">
        <v>1496.07</v>
      </c>
      <c r="S1947">
        <v>27.866700000000002</v>
      </c>
      <c r="T1947">
        <v>27.82</v>
      </c>
      <c r="U1947">
        <v>1481.11</v>
      </c>
      <c r="V1947" s="1">
        <v>0</v>
      </c>
    </row>
    <row r="1948" spans="2:22" x14ac:dyDescent="0.25">
      <c r="B1948">
        <v>1978.884</v>
      </c>
      <c r="C1948">
        <v>3.2130000000000001</v>
      </c>
      <c r="D1948">
        <v>3.1873999999999998</v>
      </c>
      <c r="E1948">
        <v>3.2695880000000002</v>
      </c>
      <c r="F1948">
        <v>3.2621099999999998</v>
      </c>
      <c r="G1948">
        <v>1.2769999999999999</v>
      </c>
      <c r="H1948">
        <v>-0.37430000000000002</v>
      </c>
      <c r="I1948">
        <v>0.3362</v>
      </c>
      <c r="J1948">
        <v>34.985300000000002</v>
      </c>
      <c r="K1948" s="1">
        <v>0.96142000000000005</v>
      </c>
      <c r="L1948" s="1">
        <v>9.9999999999999998E-13</v>
      </c>
      <c r="M1948" s="1">
        <v>48507</v>
      </c>
      <c r="N1948">
        <v>1951</v>
      </c>
      <c r="O1948">
        <v>34.984900000000003</v>
      </c>
      <c r="P1948">
        <v>34.922800000000002</v>
      </c>
      <c r="Q1948">
        <v>3.3317999999999999</v>
      </c>
      <c r="R1948">
        <v>1496.08</v>
      </c>
      <c r="S1948">
        <v>27.867599999999999</v>
      </c>
      <c r="T1948">
        <v>27.820399999999999</v>
      </c>
      <c r="U1948">
        <v>1481.12</v>
      </c>
      <c r="V1948" s="1">
        <v>0</v>
      </c>
    </row>
    <row r="1949" spans="2:22" x14ac:dyDescent="0.25">
      <c r="B1949">
        <v>1979.902</v>
      </c>
      <c r="C1949">
        <v>3.2080000000000002</v>
      </c>
      <c r="D1949">
        <v>3.1876000000000002</v>
      </c>
      <c r="E1949">
        <v>3.2695159999999999</v>
      </c>
      <c r="F1949">
        <v>3.2621899999999999</v>
      </c>
      <c r="G1949">
        <v>1.2769999999999999</v>
      </c>
      <c r="H1949">
        <v>-0.37240000000000001</v>
      </c>
      <c r="I1949">
        <v>0.33660000000000001</v>
      </c>
      <c r="J1949">
        <v>34.9893</v>
      </c>
      <c r="K1949" s="1">
        <v>1.4332</v>
      </c>
      <c r="L1949" s="1">
        <v>9.9999999999999998E-13</v>
      </c>
      <c r="M1949" s="1">
        <v>28648</v>
      </c>
      <c r="N1949">
        <v>1952</v>
      </c>
      <c r="O1949">
        <v>34.988900000000001</v>
      </c>
      <c r="P1949">
        <v>34.923099999999998</v>
      </c>
      <c r="Q1949">
        <v>3.3327</v>
      </c>
      <c r="R1949">
        <v>1496.08</v>
      </c>
      <c r="S1949">
        <v>27.871300000000002</v>
      </c>
      <c r="T1949">
        <v>27.820599999999999</v>
      </c>
      <c r="U1949">
        <v>1481.13</v>
      </c>
      <c r="V1949" s="1">
        <v>0</v>
      </c>
    </row>
    <row r="1950" spans="2:22" x14ac:dyDescent="0.25">
      <c r="B1950">
        <v>1980.922</v>
      </c>
      <c r="C1950">
        <v>3.2046000000000001</v>
      </c>
      <c r="D1950">
        <v>3.1884000000000001</v>
      </c>
      <c r="E1950">
        <v>3.269479</v>
      </c>
      <c r="F1950">
        <v>3.2623259999999998</v>
      </c>
      <c r="G1950">
        <v>1.2768999999999999</v>
      </c>
      <c r="H1950">
        <v>-0.37430000000000002</v>
      </c>
      <c r="I1950">
        <v>0.3357</v>
      </c>
      <c r="J1950">
        <v>34.991999999999997</v>
      </c>
      <c r="K1950" s="1">
        <v>1.524</v>
      </c>
      <c r="L1950" s="1">
        <v>9.9999999999999998E-13</v>
      </c>
      <c r="M1950" s="1">
        <v>23850</v>
      </c>
      <c r="N1950">
        <v>1953</v>
      </c>
      <c r="O1950">
        <v>34.991500000000002</v>
      </c>
      <c r="P1950">
        <v>34.923299999999998</v>
      </c>
      <c r="Q1950">
        <v>3.3332000000000002</v>
      </c>
      <c r="R1950">
        <v>1496.09</v>
      </c>
      <c r="S1950">
        <v>27.873699999999999</v>
      </c>
      <c r="T1950">
        <v>27.820699999999999</v>
      </c>
      <c r="U1950">
        <v>1481.13</v>
      </c>
      <c r="V1950" s="1">
        <v>0</v>
      </c>
    </row>
    <row r="1951" spans="2:22" x14ac:dyDescent="0.25">
      <c r="B1951">
        <v>1981.941</v>
      </c>
      <c r="C1951">
        <v>3.2017000000000002</v>
      </c>
      <c r="D1951">
        <v>3.1892999999999998</v>
      </c>
      <c r="E1951">
        <v>3.2694589999999999</v>
      </c>
      <c r="F1951">
        <v>3.2624780000000002</v>
      </c>
      <c r="G1951">
        <v>1.2767999999999999</v>
      </c>
      <c r="H1951">
        <v>-0.37430000000000002</v>
      </c>
      <c r="I1951">
        <v>0.33489999999999998</v>
      </c>
      <c r="J1951">
        <v>34.994399999999999</v>
      </c>
      <c r="K1951" s="1">
        <v>0.85941000000000001</v>
      </c>
      <c r="L1951" s="1">
        <v>9.9999999999999998E-13</v>
      </c>
      <c r="M1951" s="1">
        <v>54394</v>
      </c>
      <c r="N1951">
        <v>1954</v>
      </c>
      <c r="O1951">
        <v>34.993899999999996</v>
      </c>
      <c r="P1951">
        <v>34.9236</v>
      </c>
      <c r="Q1951">
        <v>3.3336000000000001</v>
      </c>
      <c r="R1951">
        <v>1496.09</v>
      </c>
      <c r="S1951">
        <v>27.875800000000002</v>
      </c>
      <c r="T1951">
        <v>27.820900000000002</v>
      </c>
      <c r="U1951">
        <v>1481.14</v>
      </c>
      <c r="V1951" s="1">
        <v>0</v>
      </c>
    </row>
    <row r="1952" spans="2:22" x14ac:dyDescent="0.25">
      <c r="B1952">
        <v>1982.96</v>
      </c>
      <c r="C1952">
        <v>3.1983000000000001</v>
      </c>
      <c r="D1952">
        <v>3.1905000000000001</v>
      </c>
      <c r="E1952">
        <v>3.2694510000000001</v>
      </c>
      <c r="F1952">
        <v>3.2626520000000001</v>
      </c>
      <c r="G1952">
        <v>1.2767999999999999</v>
      </c>
      <c r="H1952">
        <v>-0.38719999999999999</v>
      </c>
      <c r="I1952">
        <v>0.3387</v>
      </c>
      <c r="J1952">
        <v>34.997399999999999</v>
      </c>
      <c r="K1952" s="1">
        <v>1.0075000000000001</v>
      </c>
      <c r="L1952" s="1">
        <v>9.9999999999999998E-13</v>
      </c>
      <c r="M1952" s="1">
        <v>46506</v>
      </c>
      <c r="N1952">
        <v>1955</v>
      </c>
      <c r="O1952">
        <v>34.9968</v>
      </c>
      <c r="P1952">
        <v>34.923999999999999</v>
      </c>
      <c r="Q1952">
        <v>3.3342000000000001</v>
      </c>
      <c r="R1952">
        <v>1496.1</v>
      </c>
      <c r="S1952">
        <v>27.878499999999999</v>
      </c>
      <c r="T1952">
        <v>27.821100000000001</v>
      </c>
      <c r="U1952">
        <v>1481.15</v>
      </c>
      <c r="V1952" s="1">
        <v>0</v>
      </c>
    </row>
    <row r="1953" spans="2:22" x14ac:dyDescent="0.25">
      <c r="B1953">
        <v>1983.979</v>
      </c>
      <c r="C1953">
        <v>3.1959</v>
      </c>
      <c r="D1953">
        <v>3.1924999999999999</v>
      </c>
      <c r="E1953">
        <v>3.2694350000000001</v>
      </c>
      <c r="F1953">
        <v>3.2629169999999998</v>
      </c>
      <c r="G1953">
        <v>1.2767999999999999</v>
      </c>
      <c r="H1953">
        <v>-0.39360000000000001</v>
      </c>
      <c r="I1953">
        <v>0.34050000000000002</v>
      </c>
      <c r="J1953">
        <v>34.999299999999998</v>
      </c>
      <c r="K1953" s="1">
        <v>1.302</v>
      </c>
      <c r="L1953" s="1">
        <v>9.9999999999999998E-13</v>
      </c>
      <c r="M1953" s="1">
        <v>43552</v>
      </c>
      <c r="N1953">
        <v>1956</v>
      </c>
      <c r="O1953">
        <v>34.998699999999999</v>
      </c>
      <c r="P1953">
        <v>34.924599999999998</v>
      </c>
      <c r="Q1953">
        <v>3.3348</v>
      </c>
      <c r="R1953">
        <v>1496.11</v>
      </c>
      <c r="S1953">
        <v>27.880299999999998</v>
      </c>
      <c r="T1953">
        <v>27.821400000000001</v>
      </c>
      <c r="U1953">
        <v>1481.16</v>
      </c>
      <c r="V1953" s="1">
        <v>0</v>
      </c>
    </row>
    <row r="1954" spans="2:22" x14ac:dyDescent="0.25">
      <c r="B1954">
        <v>1984.998</v>
      </c>
      <c r="C1954">
        <v>3.1955</v>
      </c>
      <c r="D1954">
        <v>3.1928000000000001</v>
      </c>
      <c r="E1954">
        <v>3.269415</v>
      </c>
      <c r="F1954">
        <v>3.2630129999999999</v>
      </c>
      <c r="G1954">
        <v>1.2767999999999999</v>
      </c>
      <c r="H1954">
        <v>-0.37890000000000001</v>
      </c>
      <c r="I1954">
        <v>0.33660000000000001</v>
      </c>
      <c r="J1954">
        <v>34.999000000000002</v>
      </c>
      <c r="K1954" s="1">
        <v>1.4798</v>
      </c>
      <c r="L1954" s="1">
        <v>9.9999999999999998E-13</v>
      </c>
      <c r="M1954" s="1">
        <v>25478</v>
      </c>
      <c r="N1954">
        <v>1957</v>
      </c>
      <c r="O1954">
        <v>34.9985</v>
      </c>
      <c r="P1954">
        <v>34.924900000000001</v>
      </c>
      <c r="Q1954">
        <v>3.3351000000000002</v>
      </c>
      <c r="R1954">
        <v>1496.12</v>
      </c>
      <c r="S1954">
        <v>27.880099999999999</v>
      </c>
      <c r="T1954">
        <v>27.8216</v>
      </c>
      <c r="U1954">
        <v>1481.16</v>
      </c>
      <c r="V1954" s="1">
        <v>0</v>
      </c>
    </row>
    <row r="1955" spans="2:22" x14ac:dyDescent="0.25">
      <c r="B1955">
        <v>1986.0170000000001</v>
      </c>
      <c r="C1955">
        <v>3.1956000000000002</v>
      </c>
      <c r="D1955">
        <v>3.1960999999999999</v>
      </c>
      <c r="E1955">
        <v>3.2693699999999999</v>
      </c>
      <c r="F1955">
        <v>3.2634300000000001</v>
      </c>
      <c r="G1955">
        <v>1.2766999999999999</v>
      </c>
      <c r="H1955">
        <v>-0.38590000000000002</v>
      </c>
      <c r="I1955">
        <v>0.33689999999999998</v>
      </c>
      <c r="J1955">
        <v>34.997700000000002</v>
      </c>
      <c r="K1955" s="1">
        <v>1.3676999999999999</v>
      </c>
      <c r="L1955" s="1">
        <v>9.9999999999999998E-13</v>
      </c>
      <c r="M1955" s="1">
        <v>36574</v>
      </c>
      <c r="N1955">
        <v>1958</v>
      </c>
      <c r="O1955">
        <v>34.997300000000003</v>
      </c>
      <c r="P1955">
        <v>34.925899999999999</v>
      </c>
      <c r="Q1955">
        <v>3.3353000000000002</v>
      </c>
      <c r="R1955">
        <v>1496.14</v>
      </c>
      <c r="S1955">
        <v>27.879100000000001</v>
      </c>
      <c r="T1955">
        <v>27.822099999999999</v>
      </c>
      <c r="U1955">
        <v>1481.17</v>
      </c>
      <c r="V1955" s="1">
        <v>0</v>
      </c>
    </row>
    <row r="1956" spans="2:22" x14ac:dyDescent="0.25">
      <c r="B1956">
        <v>1987.0360000000001</v>
      </c>
      <c r="C1956">
        <v>3.1959</v>
      </c>
      <c r="D1956">
        <v>3.1979000000000002</v>
      </c>
      <c r="E1956">
        <v>3.2693300000000001</v>
      </c>
      <c r="F1956">
        <v>3.263649</v>
      </c>
      <c r="G1956">
        <v>1.2768999999999999</v>
      </c>
      <c r="H1956">
        <v>-0.39369999999999999</v>
      </c>
      <c r="I1956">
        <v>0.33629999999999999</v>
      </c>
      <c r="J1956">
        <v>34.996400000000001</v>
      </c>
      <c r="K1956" s="1">
        <v>1.4308000000000001</v>
      </c>
      <c r="L1956" s="1">
        <v>9.9999999999999998E-13</v>
      </c>
      <c r="M1956" s="1">
        <v>32048</v>
      </c>
      <c r="N1956">
        <v>1959</v>
      </c>
      <c r="O1956">
        <v>34.996000000000002</v>
      </c>
      <c r="P1956">
        <v>34.926099999999998</v>
      </c>
      <c r="Q1956">
        <v>3.3368000000000002</v>
      </c>
      <c r="R1956">
        <v>1496.16</v>
      </c>
      <c r="S1956">
        <v>27.8781</v>
      </c>
      <c r="T1956">
        <v>27.822099999999999</v>
      </c>
      <c r="U1956">
        <v>1481.18</v>
      </c>
      <c r="V1956" s="1">
        <v>0</v>
      </c>
    </row>
    <row r="1957" spans="2:22" x14ac:dyDescent="0.25">
      <c r="B1957">
        <v>1988.0550000000001</v>
      </c>
      <c r="C1957">
        <v>3.1962999999999999</v>
      </c>
      <c r="D1957">
        <v>3.2033</v>
      </c>
      <c r="E1957">
        <v>3.2693270000000001</v>
      </c>
      <c r="F1957">
        <v>3.2643049999999998</v>
      </c>
      <c r="G1957">
        <v>1.2766</v>
      </c>
      <c r="H1957">
        <v>-0.39379999999999998</v>
      </c>
      <c r="I1957">
        <v>0.33689999999999998</v>
      </c>
      <c r="J1957">
        <v>34.9953</v>
      </c>
      <c r="K1957" s="1">
        <v>1.0753999999999999</v>
      </c>
      <c r="L1957" s="1">
        <v>9.9999999999999998E-13</v>
      </c>
      <c r="M1957" s="1">
        <v>47123</v>
      </c>
      <c r="N1957">
        <v>1960</v>
      </c>
      <c r="O1957">
        <v>34.994999999999997</v>
      </c>
      <c r="P1957">
        <v>34.927700000000002</v>
      </c>
      <c r="Q1957">
        <v>3.3357999999999999</v>
      </c>
      <c r="R1957">
        <v>1496.17</v>
      </c>
      <c r="S1957">
        <v>27.877300000000002</v>
      </c>
      <c r="T1957">
        <v>27.822900000000001</v>
      </c>
      <c r="U1957">
        <v>1481.19</v>
      </c>
      <c r="V1957" s="1">
        <v>0</v>
      </c>
    </row>
    <row r="1958" spans="2:22" x14ac:dyDescent="0.25">
      <c r="B1958">
        <v>1989.0740000000001</v>
      </c>
      <c r="C1958">
        <v>3.1970999999999998</v>
      </c>
      <c r="D1958">
        <v>3.2048999999999999</v>
      </c>
      <c r="E1958">
        <v>3.2693219999999998</v>
      </c>
      <c r="F1958">
        <v>3.26451</v>
      </c>
      <c r="G1958">
        <v>1.2768999999999999</v>
      </c>
      <c r="H1958">
        <v>-0.39379999999999998</v>
      </c>
      <c r="I1958">
        <v>0.33689999999999998</v>
      </c>
      <c r="J1958">
        <v>34.993899999999996</v>
      </c>
      <c r="K1958" s="1">
        <v>1.2766999999999999</v>
      </c>
      <c r="L1958" s="1">
        <v>9.9999999999999998E-13</v>
      </c>
      <c r="M1958" s="1">
        <v>36214</v>
      </c>
      <c r="N1958">
        <v>1961</v>
      </c>
      <c r="O1958">
        <v>34.993600000000001</v>
      </c>
      <c r="P1958">
        <v>34.927999999999997</v>
      </c>
      <c r="Q1958">
        <v>3.3372000000000002</v>
      </c>
      <c r="R1958">
        <v>1496.19</v>
      </c>
      <c r="S1958">
        <v>27.876100000000001</v>
      </c>
      <c r="T1958">
        <v>27.823</v>
      </c>
      <c r="U1958">
        <v>1481.19</v>
      </c>
      <c r="V1958" s="1">
        <v>0</v>
      </c>
    </row>
    <row r="1959" spans="2:22" x14ac:dyDescent="0.25">
      <c r="B1959">
        <v>1990.0930000000001</v>
      </c>
      <c r="C1959">
        <v>3.1985999999999999</v>
      </c>
      <c r="D1959">
        <v>3.2067000000000001</v>
      </c>
      <c r="E1959">
        <v>3.2692749999999999</v>
      </c>
      <c r="F1959">
        <v>3.2647919999999999</v>
      </c>
      <c r="G1959">
        <v>1.2768999999999999</v>
      </c>
      <c r="H1959">
        <v>-0.37809999999999999</v>
      </c>
      <c r="I1959">
        <v>0.33329999999999999</v>
      </c>
      <c r="J1959">
        <v>34.991199999999999</v>
      </c>
      <c r="K1959" s="1">
        <v>1.0166999999999999</v>
      </c>
      <c r="L1959" s="1">
        <v>9.9999999999999998E-13</v>
      </c>
      <c r="M1959" s="1">
        <v>50187</v>
      </c>
      <c r="N1959">
        <v>1962</v>
      </c>
      <c r="O1959">
        <v>34.991</v>
      </c>
      <c r="P1959">
        <v>34.928899999999999</v>
      </c>
      <c r="Q1959">
        <v>3.3378000000000001</v>
      </c>
      <c r="R1959">
        <v>1496.21</v>
      </c>
      <c r="S1959">
        <v>27.873899999999999</v>
      </c>
      <c r="T1959">
        <v>27.823599999999999</v>
      </c>
      <c r="U1959">
        <v>1481.2</v>
      </c>
      <c r="V1959" s="1">
        <v>0</v>
      </c>
    </row>
    <row r="1960" spans="2:22" x14ac:dyDescent="0.25">
      <c r="B1960">
        <v>1991.1120000000001</v>
      </c>
      <c r="C1960">
        <v>3.2002999999999999</v>
      </c>
      <c r="D1960">
        <v>3.2067000000000001</v>
      </c>
      <c r="E1960">
        <v>3.2692369999999999</v>
      </c>
      <c r="F1960">
        <v>3.2648199999999998</v>
      </c>
      <c r="G1960">
        <v>1.2766999999999999</v>
      </c>
      <c r="H1960">
        <v>-0.3997</v>
      </c>
      <c r="I1960">
        <v>0.33489999999999998</v>
      </c>
      <c r="J1960">
        <v>34.988399999999999</v>
      </c>
      <c r="K1960" s="1">
        <v>0.85158</v>
      </c>
      <c r="L1960" s="1">
        <v>9.9999999999999998E-13</v>
      </c>
      <c r="M1960" s="1">
        <v>54671</v>
      </c>
      <c r="N1960">
        <v>1963</v>
      </c>
      <c r="O1960">
        <v>34.988300000000002</v>
      </c>
      <c r="P1960">
        <v>34.928800000000003</v>
      </c>
      <c r="Q1960">
        <v>3.3371</v>
      </c>
      <c r="R1960">
        <v>1496.23</v>
      </c>
      <c r="S1960">
        <v>27.871600000000001</v>
      </c>
      <c r="T1960">
        <v>27.823499999999999</v>
      </c>
      <c r="U1960">
        <v>1481.21</v>
      </c>
      <c r="V1960" s="1">
        <v>0</v>
      </c>
    </row>
    <row r="1961" spans="2:22" x14ac:dyDescent="0.25">
      <c r="B1961">
        <v>1992.1310000000001</v>
      </c>
      <c r="C1961">
        <v>3.2016</v>
      </c>
      <c r="D1961">
        <v>3.2065000000000001</v>
      </c>
      <c r="E1961">
        <v>3.2692070000000002</v>
      </c>
      <c r="F1961">
        <v>3.26484</v>
      </c>
      <c r="G1961">
        <v>1.2769999999999999</v>
      </c>
      <c r="H1961">
        <v>-0.38619999999999999</v>
      </c>
      <c r="I1961">
        <v>0.3392</v>
      </c>
      <c r="J1961">
        <v>34.9861</v>
      </c>
      <c r="K1961" s="1">
        <v>1.2332000000000001</v>
      </c>
      <c r="L1961" s="1">
        <v>9.9999999999999998E-13</v>
      </c>
      <c r="M1961" s="1">
        <v>46116</v>
      </c>
      <c r="N1961">
        <v>1964</v>
      </c>
      <c r="O1961">
        <v>34.9861</v>
      </c>
      <c r="P1961">
        <v>34.928800000000003</v>
      </c>
      <c r="Q1961">
        <v>3.339</v>
      </c>
      <c r="R1961">
        <v>1496.25</v>
      </c>
      <c r="S1961">
        <v>27.869700000000002</v>
      </c>
      <c r="T1961">
        <v>27.823499999999999</v>
      </c>
      <c r="U1961">
        <v>1481.22</v>
      </c>
      <c r="V1961" s="1">
        <v>0</v>
      </c>
    </row>
    <row r="1962" spans="2:22" x14ac:dyDescent="0.25">
      <c r="B1962">
        <v>1993.15</v>
      </c>
      <c r="C1962">
        <v>3.2029000000000001</v>
      </c>
      <c r="D1962">
        <v>3.2061999999999999</v>
      </c>
      <c r="E1962">
        <v>3.2692070000000002</v>
      </c>
      <c r="F1962">
        <v>3.2648489999999999</v>
      </c>
      <c r="G1962">
        <v>1.2771999999999999</v>
      </c>
      <c r="H1962">
        <v>-0.38750000000000001</v>
      </c>
      <c r="I1962">
        <v>0.33750000000000002</v>
      </c>
      <c r="J1962">
        <v>34.984099999999998</v>
      </c>
      <c r="K1962" s="1">
        <v>1.3426</v>
      </c>
      <c r="L1962" s="1">
        <v>9.9999999999999998E-13</v>
      </c>
      <c r="M1962" s="1">
        <v>32479</v>
      </c>
      <c r="N1962">
        <v>1965</v>
      </c>
      <c r="O1962">
        <v>34.984200000000001</v>
      </c>
      <c r="P1962">
        <v>34.928699999999999</v>
      </c>
      <c r="Q1962">
        <v>3.34</v>
      </c>
      <c r="R1962">
        <v>1496.27</v>
      </c>
      <c r="S1962">
        <v>27.868099999999998</v>
      </c>
      <c r="T1962">
        <v>27.823499999999999</v>
      </c>
      <c r="U1962">
        <v>1481.22</v>
      </c>
      <c r="V1962" s="1">
        <v>0</v>
      </c>
    </row>
    <row r="1963" spans="2:22" x14ac:dyDescent="0.25">
      <c r="B1963">
        <v>1994.1690000000001</v>
      </c>
      <c r="C1963">
        <v>3.2040999999999999</v>
      </c>
      <c r="D1963">
        <v>3.206</v>
      </c>
      <c r="E1963">
        <v>3.2691919999999999</v>
      </c>
      <c r="F1963">
        <v>3.2648700000000002</v>
      </c>
      <c r="G1963">
        <v>1.2773000000000001</v>
      </c>
      <c r="H1963">
        <v>-0.3931</v>
      </c>
      <c r="I1963">
        <v>0.33560000000000001</v>
      </c>
      <c r="J1963">
        <v>34.982199999999999</v>
      </c>
      <c r="K1963" s="1">
        <v>1.5962000000000001</v>
      </c>
      <c r="L1963" s="1">
        <v>9.9999999999999998E-13</v>
      </c>
      <c r="M1963" s="1">
        <v>22986</v>
      </c>
      <c r="N1963">
        <v>1966</v>
      </c>
      <c r="O1963">
        <v>34.982199999999999</v>
      </c>
      <c r="P1963">
        <v>34.928699999999999</v>
      </c>
      <c r="Q1963">
        <v>3.3410000000000002</v>
      </c>
      <c r="R1963">
        <v>1496.29</v>
      </c>
      <c r="S1963">
        <v>27.866399999999999</v>
      </c>
      <c r="T1963">
        <v>27.823499999999999</v>
      </c>
      <c r="U1963">
        <v>1481.23</v>
      </c>
      <c r="V1963" s="1">
        <v>0</v>
      </c>
    </row>
    <row r="1964" spans="2:22" x14ac:dyDescent="0.25">
      <c r="B1964">
        <v>1995.1880000000001</v>
      </c>
      <c r="C1964">
        <v>3.2048999999999999</v>
      </c>
      <c r="D1964">
        <v>3.2052</v>
      </c>
      <c r="E1964">
        <v>3.2691300000000001</v>
      </c>
      <c r="F1964">
        <v>3.2648480000000002</v>
      </c>
      <c r="G1964">
        <v>1.2779</v>
      </c>
      <c r="H1964">
        <v>-0.39300000000000002</v>
      </c>
      <c r="I1964">
        <v>0.3367</v>
      </c>
      <c r="J1964">
        <v>34.980200000000004</v>
      </c>
      <c r="K1964" s="1">
        <v>1.1583000000000001</v>
      </c>
      <c r="L1964" s="1">
        <v>9.9999999999999998E-13</v>
      </c>
      <c r="M1964" s="1">
        <v>42509</v>
      </c>
      <c r="N1964">
        <v>1967</v>
      </c>
      <c r="O1964">
        <v>34.9801</v>
      </c>
      <c r="P1964">
        <v>34.928699999999999</v>
      </c>
      <c r="Q1964">
        <v>3.3439000000000001</v>
      </c>
      <c r="R1964">
        <v>1496.31</v>
      </c>
      <c r="S1964">
        <v>27.864699999999999</v>
      </c>
      <c r="T1964">
        <v>27.823599999999999</v>
      </c>
      <c r="U1964">
        <v>1481.24</v>
      </c>
      <c r="V1964" s="1">
        <v>0</v>
      </c>
    </row>
    <row r="1965" spans="2:22" x14ac:dyDescent="0.25">
      <c r="B1965">
        <v>1996.2080000000001</v>
      </c>
      <c r="C1965">
        <v>3.2052</v>
      </c>
      <c r="D1965">
        <v>3.2048999999999999</v>
      </c>
      <c r="E1965">
        <v>3.2690450000000002</v>
      </c>
      <c r="F1965">
        <v>3.264859</v>
      </c>
      <c r="G1965">
        <v>1.2781</v>
      </c>
      <c r="H1965">
        <v>-0.39379999999999998</v>
      </c>
      <c r="I1965">
        <v>0.3372</v>
      </c>
      <c r="J1965">
        <v>34.978299999999997</v>
      </c>
      <c r="K1965" s="1">
        <v>0.90261999999999998</v>
      </c>
      <c r="L1965" s="1">
        <v>9.9999999999999998E-13</v>
      </c>
      <c r="M1965" s="1">
        <v>52104</v>
      </c>
      <c r="N1965">
        <v>1968</v>
      </c>
      <c r="O1965">
        <v>34.978299999999997</v>
      </c>
      <c r="P1965">
        <v>34.928699999999999</v>
      </c>
      <c r="Q1965">
        <v>3.3452000000000002</v>
      </c>
      <c r="R1965">
        <v>1496.33</v>
      </c>
      <c r="S1965">
        <v>27.863199999999999</v>
      </c>
      <c r="T1965">
        <v>27.823599999999999</v>
      </c>
      <c r="U1965">
        <v>1481.25</v>
      </c>
      <c r="V1965" s="1">
        <v>0</v>
      </c>
    </row>
    <row r="1966" spans="2:22" x14ac:dyDescent="0.25">
      <c r="B1966">
        <v>1997.2270000000001</v>
      </c>
      <c r="C1966">
        <v>3.2052</v>
      </c>
      <c r="D1966">
        <v>3.2025000000000001</v>
      </c>
      <c r="E1966">
        <v>3.2689949999999999</v>
      </c>
      <c r="F1966">
        <v>3.2646570000000001</v>
      </c>
      <c r="G1966">
        <v>1.2783</v>
      </c>
      <c r="H1966">
        <v>-0.39290000000000003</v>
      </c>
      <c r="I1966">
        <v>0.33650000000000002</v>
      </c>
      <c r="J1966">
        <v>34.977200000000003</v>
      </c>
      <c r="K1966" s="1">
        <v>1.1087</v>
      </c>
      <c r="L1966" s="1">
        <v>9.9999999999999998E-13</v>
      </c>
      <c r="M1966" s="1">
        <v>45590</v>
      </c>
      <c r="N1966">
        <v>1969</v>
      </c>
      <c r="O1966">
        <v>34.9773</v>
      </c>
      <c r="P1966">
        <v>34.928400000000003</v>
      </c>
      <c r="Q1966">
        <v>3.3466</v>
      </c>
      <c r="R1966">
        <v>1496.34</v>
      </c>
      <c r="S1966">
        <v>27.862400000000001</v>
      </c>
      <c r="T1966">
        <v>27.823599999999999</v>
      </c>
      <c r="U1966">
        <v>1481.25</v>
      </c>
      <c r="V1966" s="1">
        <v>0</v>
      </c>
    </row>
    <row r="1967" spans="2:22" x14ac:dyDescent="0.25">
      <c r="B1967">
        <v>1998.2460000000001</v>
      </c>
      <c r="C1967">
        <v>3.2048000000000001</v>
      </c>
      <c r="D1967">
        <v>3.2002000000000002</v>
      </c>
      <c r="E1967">
        <v>3.2689599999999999</v>
      </c>
      <c r="F1967">
        <v>3.2645219999999999</v>
      </c>
      <c r="G1967">
        <v>1.2783</v>
      </c>
      <c r="H1967">
        <v>-0.39100000000000001</v>
      </c>
      <c r="I1967">
        <v>0.33639999999999998</v>
      </c>
      <c r="J1967">
        <v>34.976700000000001</v>
      </c>
      <c r="K1967" s="1">
        <v>1.5303</v>
      </c>
      <c r="L1967" s="1">
        <v>9.9999999999999998E-13</v>
      </c>
      <c r="M1967" s="1">
        <v>23515</v>
      </c>
      <c r="N1967">
        <v>1970</v>
      </c>
      <c r="O1967">
        <v>34.976700000000001</v>
      </c>
      <c r="P1967">
        <v>34.928699999999999</v>
      </c>
      <c r="Q1967">
        <v>3.3471000000000002</v>
      </c>
      <c r="R1967">
        <v>1496.36</v>
      </c>
      <c r="S1967">
        <v>27.861999999999998</v>
      </c>
      <c r="T1967">
        <v>27.824100000000001</v>
      </c>
      <c r="U1967">
        <v>1481.26</v>
      </c>
      <c r="V1967" s="1">
        <v>0</v>
      </c>
    </row>
    <row r="1968" spans="2:22" x14ac:dyDescent="0.25">
      <c r="B1968">
        <v>1999.2650000000001</v>
      </c>
      <c r="C1968">
        <v>3.2040000000000002</v>
      </c>
      <c r="D1968">
        <v>3.1977000000000002</v>
      </c>
      <c r="E1968">
        <v>3.2689279999999998</v>
      </c>
      <c r="F1968">
        <v>3.2643170000000001</v>
      </c>
      <c r="G1968">
        <v>1.2783</v>
      </c>
      <c r="H1968">
        <v>-0.39379999999999998</v>
      </c>
      <c r="I1968">
        <v>0.33889999999999998</v>
      </c>
      <c r="J1968">
        <v>34.976799999999997</v>
      </c>
      <c r="K1968" s="1">
        <v>1.1446000000000001</v>
      </c>
      <c r="L1968" s="1">
        <v>9.9999999999999998E-13</v>
      </c>
      <c r="M1968" s="1">
        <v>43573</v>
      </c>
      <c r="N1968">
        <v>1971</v>
      </c>
      <c r="O1968">
        <v>34.976700000000001</v>
      </c>
      <c r="P1968">
        <v>34.928400000000003</v>
      </c>
      <c r="Q1968">
        <v>3.3477000000000001</v>
      </c>
      <c r="R1968">
        <v>1496.37</v>
      </c>
      <c r="S1968">
        <v>27.862100000000002</v>
      </c>
      <c r="T1968">
        <v>27.824100000000001</v>
      </c>
      <c r="U1968">
        <v>1481.27</v>
      </c>
      <c r="V1968" s="1">
        <v>0</v>
      </c>
    </row>
    <row r="1969" spans="2:22" x14ac:dyDescent="0.25">
      <c r="B1969">
        <v>2000.2840000000001</v>
      </c>
      <c r="C1969">
        <v>3.2029999999999998</v>
      </c>
      <c r="D1969">
        <v>3.1949999999999998</v>
      </c>
      <c r="E1969">
        <v>3.2688950000000001</v>
      </c>
      <c r="F1969">
        <v>3.2641170000000002</v>
      </c>
      <c r="G1969">
        <v>1.2785</v>
      </c>
      <c r="H1969">
        <v>-0.38059999999999999</v>
      </c>
      <c r="I1969">
        <v>0.34010000000000001</v>
      </c>
      <c r="J1969">
        <v>34.976999999999997</v>
      </c>
      <c r="K1969" s="1">
        <v>1.0979000000000001</v>
      </c>
      <c r="L1969" s="1">
        <v>9.9999999999999998E-13</v>
      </c>
      <c r="M1969" s="1">
        <v>45870</v>
      </c>
      <c r="N1969">
        <v>1972</v>
      </c>
      <c r="O1969">
        <v>34.976900000000001</v>
      </c>
      <c r="P1969">
        <v>34.928400000000003</v>
      </c>
      <c r="Q1969">
        <v>3.3489</v>
      </c>
      <c r="R1969">
        <v>1496.38</v>
      </c>
      <c r="S1969">
        <v>27.862300000000001</v>
      </c>
      <c r="T1969">
        <v>27.824300000000001</v>
      </c>
      <c r="U1969">
        <v>1481.28</v>
      </c>
      <c r="V1969" s="1">
        <v>0</v>
      </c>
    </row>
    <row r="1970" spans="2:22" x14ac:dyDescent="0.25">
      <c r="B1970">
        <v>2001.3030000000001</v>
      </c>
      <c r="C1970">
        <v>3.2016</v>
      </c>
      <c r="D1970">
        <v>3.1909000000000001</v>
      </c>
      <c r="E1970">
        <v>3.2688640000000002</v>
      </c>
      <c r="F1970">
        <v>3.2637559999999999</v>
      </c>
      <c r="G1970">
        <v>1.2785</v>
      </c>
      <c r="H1970">
        <v>-0.37419999999999998</v>
      </c>
      <c r="I1970">
        <v>0.33500000000000002</v>
      </c>
      <c r="J1970">
        <v>34.977600000000002</v>
      </c>
      <c r="K1970" s="1">
        <v>1.2329000000000001</v>
      </c>
      <c r="L1970" s="1">
        <v>9.9999999999999998E-13</v>
      </c>
      <c r="M1970" s="1">
        <v>46157</v>
      </c>
      <c r="N1970">
        <v>1973</v>
      </c>
      <c r="O1970">
        <v>34.977499999999999</v>
      </c>
      <c r="P1970">
        <v>34.927900000000001</v>
      </c>
      <c r="Q1970">
        <v>3.3496999999999999</v>
      </c>
      <c r="R1970">
        <v>1496.4</v>
      </c>
      <c r="S1970">
        <v>27.863</v>
      </c>
      <c r="T1970">
        <v>27.824300000000001</v>
      </c>
      <c r="U1970">
        <v>1481.28</v>
      </c>
      <c r="V1970" s="1">
        <v>0</v>
      </c>
    </row>
    <row r="1971" spans="2:22" x14ac:dyDescent="0.25">
      <c r="B1971">
        <v>2002.3219999999999</v>
      </c>
      <c r="C1971">
        <v>3.2</v>
      </c>
      <c r="D1971">
        <v>3.1882999999999999</v>
      </c>
      <c r="E1971">
        <v>3.2688199999999998</v>
      </c>
      <c r="F1971">
        <v>3.2635610000000002</v>
      </c>
      <c r="G1971">
        <v>1.2785</v>
      </c>
      <c r="H1971">
        <v>-0.3886</v>
      </c>
      <c r="I1971">
        <v>0.33810000000000001</v>
      </c>
      <c r="J1971">
        <v>34.978299999999997</v>
      </c>
      <c r="K1971" s="1">
        <v>1.3581000000000001</v>
      </c>
      <c r="L1971" s="1">
        <v>9.9999999999999998E-13</v>
      </c>
      <c r="M1971" s="1">
        <v>31778</v>
      </c>
      <c r="N1971">
        <v>1974</v>
      </c>
      <c r="O1971">
        <v>34.978200000000001</v>
      </c>
      <c r="P1971">
        <v>34.927799999999998</v>
      </c>
      <c r="Q1971">
        <v>3.3500999999999999</v>
      </c>
      <c r="R1971">
        <v>1496.41</v>
      </c>
      <c r="S1971">
        <v>27.863600000000002</v>
      </c>
      <c r="T1971">
        <v>27.8245</v>
      </c>
      <c r="U1971">
        <v>1481.29</v>
      </c>
      <c r="V1971" s="1">
        <v>0</v>
      </c>
    </row>
    <row r="1972" spans="2:22" x14ac:dyDescent="0.25">
      <c r="B1972">
        <v>2003.3409999999999</v>
      </c>
      <c r="C1972">
        <v>3.1981000000000002</v>
      </c>
      <c r="D1972">
        <v>3.1882999999999999</v>
      </c>
      <c r="E1972">
        <v>3.2687550000000001</v>
      </c>
      <c r="F1972">
        <v>3.2635939999999999</v>
      </c>
      <c r="G1972">
        <v>1.2786</v>
      </c>
      <c r="H1972">
        <v>-0.37730000000000002</v>
      </c>
      <c r="I1972">
        <v>0.34010000000000001</v>
      </c>
      <c r="J1972">
        <v>34.979199999999999</v>
      </c>
      <c r="K1972" s="1">
        <v>1.6547000000000001</v>
      </c>
      <c r="L1972" s="1">
        <v>9.9999999999999998E-13</v>
      </c>
      <c r="M1972" s="1">
        <v>20577</v>
      </c>
      <c r="N1972">
        <v>1975</v>
      </c>
      <c r="O1972">
        <v>34.978999999999999</v>
      </c>
      <c r="P1972">
        <v>34.927700000000002</v>
      </c>
      <c r="Q1972">
        <v>3.3515000000000001</v>
      </c>
      <c r="R1972">
        <v>1496.42</v>
      </c>
      <c r="S1972">
        <v>27.8645</v>
      </c>
      <c r="T1972">
        <v>27.824400000000001</v>
      </c>
      <c r="U1972">
        <v>1481.3</v>
      </c>
      <c r="V1972" s="1">
        <v>0</v>
      </c>
    </row>
    <row r="1973" spans="2:22" x14ac:dyDescent="0.25">
      <c r="B1973">
        <v>2004.36</v>
      </c>
      <c r="C1973">
        <v>3.1960999999999999</v>
      </c>
      <c r="D1973">
        <v>3.1859999999999999</v>
      </c>
      <c r="E1973">
        <v>3.2687189999999999</v>
      </c>
      <c r="F1973">
        <v>3.263414</v>
      </c>
      <c r="G1973">
        <v>1.2784</v>
      </c>
      <c r="H1973">
        <v>-0.38790000000000002</v>
      </c>
      <c r="I1973">
        <v>0.33989999999999998</v>
      </c>
      <c r="J1973">
        <v>34.980400000000003</v>
      </c>
      <c r="K1973" s="1">
        <v>1.3076000000000001</v>
      </c>
      <c r="L1973" s="1">
        <v>9.9999999999999998E-13</v>
      </c>
      <c r="M1973" s="1">
        <v>43656</v>
      </c>
      <c r="N1973">
        <v>1976</v>
      </c>
      <c r="O1973">
        <v>34.980200000000004</v>
      </c>
      <c r="P1973">
        <v>34.927599999999998</v>
      </c>
      <c r="Q1973">
        <v>3.3512</v>
      </c>
      <c r="R1973">
        <v>1496.43</v>
      </c>
      <c r="S1973">
        <v>27.865600000000001</v>
      </c>
      <c r="T1973">
        <v>27.8245</v>
      </c>
      <c r="U1973">
        <v>1481.31</v>
      </c>
      <c r="V1973" s="1">
        <v>0</v>
      </c>
    </row>
    <row r="1974" spans="2:22" x14ac:dyDescent="0.25">
      <c r="B1974">
        <v>2005.38</v>
      </c>
      <c r="C1974">
        <v>3.1941999999999999</v>
      </c>
      <c r="D1974">
        <v>3.1852</v>
      </c>
      <c r="E1974">
        <v>3.2686869999999999</v>
      </c>
      <c r="F1974">
        <v>3.263382</v>
      </c>
      <c r="G1974">
        <v>1.2783</v>
      </c>
      <c r="H1974">
        <v>-0.39389999999999997</v>
      </c>
      <c r="I1974">
        <v>0.33839999999999998</v>
      </c>
      <c r="J1974">
        <v>34.981499999999997</v>
      </c>
      <c r="K1974" s="1">
        <v>1.63</v>
      </c>
      <c r="L1974" s="1">
        <v>9.9999999999999998E-13</v>
      </c>
      <c r="M1974" s="1">
        <v>22508</v>
      </c>
      <c r="N1974">
        <v>1977</v>
      </c>
      <c r="O1974">
        <v>34.981299999999997</v>
      </c>
      <c r="P1974">
        <v>34.927599999999998</v>
      </c>
      <c r="Q1974">
        <v>3.3513999999999999</v>
      </c>
      <c r="R1974">
        <v>1496.44</v>
      </c>
      <c r="S1974">
        <v>27.866700000000002</v>
      </c>
      <c r="T1974">
        <v>27.8246</v>
      </c>
      <c r="U1974">
        <v>1481.32</v>
      </c>
      <c r="V1974" s="1">
        <v>0</v>
      </c>
    </row>
    <row r="1975" spans="2:22" x14ac:dyDescent="0.25">
      <c r="B1975">
        <v>2006.3989999999999</v>
      </c>
      <c r="C1975">
        <v>3.1924000000000001</v>
      </c>
      <c r="D1975">
        <v>3.1836000000000002</v>
      </c>
      <c r="E1975">
        <v>3.268662</v>
      </c>
      <c r="F1975">
        <v>3.2632699999999999</v>
      </c>
      <c r="G1975">
        <v>1.2784</v>
      </c>
      <c r="H1975">
        <v>-0.38040000000000002</v>
      </c>
      <c r="I1975">
        <v>0.33689999999999998</v>
      </c>
      <c r="J1975">
        <v>34.982700000000001</v>
      </c>
      <c r="K1975" s="1">
        <v>1.0502</v>
      </c>
      <c r="L1975" s="1">
        <v>9.9999999999999998E-13</v>
      </c>
      <c r="M1975" s="1">
        <v>44168</v>
      </c>
      <c r="N1975">
        <v>1978</v>
      </c>
      <c r="O1975">
        <v>34.982399999999998</v>
      </c>
      <c r="P1975">
        <v>34.927399999999999</v>
      </c>
      <c r="Q1975">
        <v>3.3519999999999999</v>
      </c>
      <c r="R1975">
        <v>1496.45</v>
      </c>
      <c r="S1975">
        <v>27.867799999999999</v>
      </c>
      <c r="T1975">
        <v>27.8246</v>
      </c>
      <c r="U1975">
        <v>1481.32</v>
      </c>
      <c r="V1975" s="1">
        <v>0</v>
      </c>
    </row>
    <row r="1976" spans="2:22" x14ac:dyDescent="0.25">
      <c r="B1976">
        <v>2007.4179999999999</v>
      </c>
      <c r="C1976">
        <v>3.1905999999999999</v>
      </c>
      <c r="D1976">
        <v>3.1806000000000001</v>
      </c>
      <c r="E1976">
        <v>3.2686440000000001</v>
      </c>
      <c r="F1976">
        <v>3.2630279999999998</v>
      </c>
      <c r="G1976">
        <v>1.2782</v>
      </c>
      <c r="H1976">
        <v>-0.37340000000000001</v>
      </c>
      <c r="I1976">
        <v>0.33700000000000002</v>
      </c>
      <c r="J1976">
        <v>34.983899999999998</v>
      </c>
      <c r="K1976" s="1">
        <v>1.0646</v>
      </c>
      <c r="L1976" s="1">
        <v>9.9999999999999998E-13</v>
      </c>
      <c r="M1976" s="1">
        <v>43475</v>
      </c>
      <c r="N1976">
        <v>1979</v>
      </c>
      <c r="O1976">
        <v>34.983600000000003</v>
      </c>
      <c r="P1976">
        <v>34.927199999999999</v>
      </c>
      <c r="Q1976">
        <v>3.3519000000000001</v>
      </c>
      <c r="R1976">
        <v>1496.46</v>
      </c>
      <c r="S1976">
        <v>27.8689</v>
      </c>
      <c r="T1976">
        <v>27.8248</v>
      </c>
      <c r="U1976">
        <v>1481.33</v>
      </c>
      <c r="V1976" s="1">
        <v>0</v>
      </c>
    </row>
    <row r="1977" spans="2:22" x14ac:dyDescent="0.25">
      <c r="B1977">
        <v>2008.4369999999999</v>
      </c>
      <c r="C1977">
        <v>3.1888000000000001</v>
      </c>
      <c r="D1977">
        <v>3.1795</v>
      </c>
      <c r="E1977">
        <v>3.2686120000000001</v>
      </c>
      <c r="F1977">
        <v>3.2629640000000002</v>
      </c>
      <c r="G1977">
        <v>1.2779</v>
      </c>
      <c r="H1977">
        <v>-0.38640000000000002</v>
      </c>
      <c r="I1977">
        <v>0.33560000000000001</v>
      </c>
      <c r="J1977">
        <v>34.984999999999999</v>
      </c>
      <c r="K1977" s="1">
        <v>1.2331000000000001</v>
      </c>
      <c r="L1977" s="1">
        <v>9.9999999999999998E-13</v>
      </c>
      <c r="M1977" s="1">
        <v>42296</v>
      </c>
      <c r="N1977">
        <v>1980</v>
      </c>
      <c r="O1977">
        <v>34.984699999999997</v>
      </c>
      <c r="P1977">
        <v>34.927199999999999</v>
      </c>
      <c r="Q1977">
        <v>3.3513999999999999</v>
      </c>
      <c r="R1977">
        <v>1496.47</v>
      </c>
      <c r="S1977">
        <v>27.869900000000001</v>
      </c>
      <c r="T1977">
        <v>27.8248</v>
      </c>
      <c r="U1977">
        <v>1481.34</v>
      </c>
      <c r="V1977" s="1">
        <v>0</v>
      </c>
    </row>
    <row r="1978" spans="2:22" x14ac:dyDescent="0.25">
      <c r="B1978">
        <v>2009.4559999999999</v>
      </c>
      <c r="C1978">
        <v>3.1869999999999998</v>
      </c>
      <c r="D1978">
        <v>3.1789999999999998</v>
      </c>
      <c r="E1978">
        <v>3.2685810000000002</v>
      </c>
      <c r="F1978">
        <v>3.2629779999999999</v>
      </c>
      <c r="G1978">
        <v>1.2781</v>
      </c>
      <c r="H1978">
        <v>-0.39369999999999999</v>
      </c>
      <c r="I1978">
        <v>0.33379999999999999</v>
      </c>
      <c r="J1978">
        <v>34.985999999999997</v>
      </c>
      <c r="K1978" s="1">
        <v>1.6704000000000001</v>
      </c>
      <c r="L1978" s="1">
        <v>9.9999999999999998E-13</v>
      </c>
      <c r="M1978" s="1">
        <v>22394</v>
      </c>
      <c r="N1978">
        <v>1981</v>
      </c>
      <c r="O1978">
        <v>34.985700000000001</v>
      </c>
      <c r="P1978">
        <v>34.927300000000002</v>
      </c>
      <c r="Q1978">
        <v>3.3529</v>
      </c>
      <c r="R1978">
        <v>1496.48</v>
      </c>
      <c r="S1978">
        <v>27.870899999999999</v>
      </c>
      <c r="T1978">
        <v>27.824999999999999</v>
      </c>
      <c r="U1978">
        <v>1481.34</v>
      </c>
      <c r="V1978" s="1">
        <v>0</v>
      </c>
    </row>
    <row r="1979" spans="2:22" x14ac:dyDescent="0.25">
      <c r="B1979">
        <v>2010.4749999999999</v>
      </c>
      <c r="C1979">
        <v>3.1859000000000002</v>
      </c>
      <c r="D1979">
        <v>3.1791</v>
      </c>
      <c r="E1979">
        <v>3.2685409999999999</v>
      </c>
      <c r="F1979">
        <v>3.263026</v>
      </c>
      <c r="G1979">
        <v>1.2777000000000001</v>
      </c>
      <c r="H1979">
        <v>-0.37790000000000001</v>
      </c>
      <c r="I1979">
        <v>0.33600000000000002</v>
      </c>
      <c r="J1979">
        <v>34.986199999999997</v>
      </c>
      <c r="K1979" s="1">
        <v>1.0448999999999999</v>
      </c>
      <c r="L1979" s="1">
        <v>9.9999999999999998E-13</v>
      </c>
      <c r="M1979" s="1">
        <v>48411</v>
      </c>
      <c r="N1979">
        <v>1982</v>
      </c>
      <c r="O1979">
        <v>34.985900000000001</v>
      </c>
      <c r="P1979">
        <v>34.927300000000002</v>
      </c>
      <c r="Q1979">
        <v>3.3513999999999999</v>
      </c>
      <c r="R1979">
        <v>1496.5</v>
      </c>
      <c r="S1979">
        <v>27.871200000000002</v>
      </c>
      <c r="T1979">
        <v>27.824999999999999</v>
      </c>
      <c r="U1979">
        <v>1481.35</v>
      </c>
      <c r="V1979" s="1">
        <v>0</v>
      </c>
    </row>
    <row r="1980" spans="2:22" x14ac:dyDescent="0.25">
      <c r="B1980">
        <v>2011.4949999999999</v>
      </c>
      <c r="C1980">
        <v>3.1848999999999998</v>
      </c>
      <c r="D1980">
        <v>3.1787999999999998</v>
      </c>
      <c r="E1980">
        <v>3.268491</v>
      </c>
      <c r="F1980">
        <v>3.2630409999999999</v>
      </c>
      <c r="G1980">
        <v>1.2775000000000001</v>
      </c>
      <c r="H1980">
        <v>-0.37340000000000001</v>
      </c>
      <c r="I1980">
        <v>0.33650000000000002</v>
      </c>
      <c r="J1980">
        <v>34.986199999999997</v>
      </c>
      <c r="K1980" s="1">
        <v>0.65361000000000002</v>
      </c>
      <c r="L1980" s="1">
        <v>9.9999999999999998E-13</v>
      </c>
      <c r="M1980" s="1">
        <v>65282</v>
      </c>
      <c r="N1980">
        <v>1983</v>
      </c>
      <c r="O1980">
        <v>34.985900000000001</v>
      </c>
      <c r="P1980">
        <v>34.927300000000002</v>
      </c>
      <c r="Q1980">
        <v>3.3512</v>
      </c>
      <c r="R1980">
        <v>1496.51</v>
      </c>
      <c r="S1980">
        <v>27.871200000000002</v>
      </c>
      <c r="T1980">
        <v>27.825099999999999</v>
      </c>
      <c r="U1980">
        <v>1481.36</v>
      </c>
      <c r="V1980" s="1">
        <v>0</v>
      </c>
    </row>
    <row r="1981" spans="2:22" x14ac:dyDescent="0.25">
      <c r="B1981">
        <v>2012.5139999999999</v>
      </c>
      <c r="C1981">
        <v>3.1840000000000002</v>
      </c>
      <c r="D1981">
        <v>3.1796000000000002</v>
      </c>
      <c r="E1981">
        <v>3.268465</v>
      </c>
      <c r="F1981">
        <v>3.2631760000000001</v>
      </c>
      <c r="G1981">
        <v>1.2773000000000001</v>
      </c>
      <c r="H1981">
        <v>-0.38800000000000001</v>
      </c>
      <c r="I1981">
        <v>0.33660000000000001</v>
      </c>
      <c r="J1981">
        <v>34.9863</v>
      </c>
      <c r="K1981" s="1">
        <v>0.80501999999999996</v>
      </c>
      <c r="L1981" s="1">
        <v>9.9999999999999998E-13</v>
      </c>
      <c r="M1981" s="1">
        <v>57258</v>
      </c>
      <c r="N1981">
        <v>1984</v>
      </c>
      <c r="O1981">
        <v>34.985999999999997</v>
      </c>
      <c r="P1981">
        <v>34.927599999999998</v>
      </c>
      <c r="Q1981">
        <v>3.3509000000000002</v>
      </c>
      <c r="R1981">
        <v>1496.52</v>
      </c>
      <c r="S1981">
        <v>27.871400000000001</v>
      </c>
      <c r="T1981">
        <v>27.825199999999999</v>
      </c>
      <c r="U1981">
        <v>1481.37</v>
      </c>
      <c r="V1981" s="1">
        <v>0</v>
      </c>
    </row>
    <row r="1982" spans="2:22" x14ac:dyDescent="0.25">
      <c r="B1982">
        <v>2013.5329999999999</v>
      </c>
      <c r="C1982">
        <v>3.1829999999999998</v>
      </c>
      <c r="D1982">
        <v>3.1806000000000001</v>
      </c>
      <c r="E1982">
        <v>3.2684419999999998</v>
      </c>
      <c r="F1982">
        <v>3.263306</v>
      </c>
      <c r="G1982">
        <v>1.2771999999999999</v>
      </c>
      <c r="H1982">
        <v>-0.38169999999999998</v>
      </c>
      <c r="I1982">
        <v>0.34339999999999998</v>
      </c>
      <c r="J1982">
        <v>34.986699999999999</v>
      </c>
      <c r="K1982" s="1">
        <v>1.5552999999999999</v>
      </c>
      <c r="L1982" s="1">
        <v>9.9999999999999998E-13</v>
      </c>
      <c r="M1982" s="1">
        <v>29690</v>
      </c>
      <c r="N1982">
        <v>1985</v>
      </c>
      <c r="O1982">
        <v>34.986400000000003</v>
      </c>
      <c r="P1982">
        <v>34.927599999999998</v>
      </c>
      <c r="Q1982">
        <v>3.351</v>
      </c>
      <c r="R1982">
        <v>1496.53</v>
      </c>
      <c r="S1982">
        <v>27.8718</v>
      </c>
      <c r="T1982">
        <v>27.825199999999999</v>
      </c>
      <c r="U1982">
        <v>1481.38</v>
      </c>
      <c r="V1982" s="1">
        <v>0</v>
      </c>
    </row>
    <row r="1983" spans="2:22" x14ac:dyDescent="0.25">
      <c r="B1983">
        <v>2014.5519999999999</v>
      </c>
      <c r="C1983">
        <v>3.1819000000000002</v>
      </c>
      <c r="D1983">
        <v>3.1814</v>
      </c>
      <c r="E1983">
        <v>3.2684139999999999</v>
      </c>
      <c r="F1983">
        <v>3.2634240000000001</v>
      </c>
      <c r="G1983">
        <v>1.2768999999999999</v>
      </c>
      <c r="H1983">
        <v>-0.38640000000000002</v>
      </c>
      <c r="I1983">
        <v>0.34310000000000002</v>
      </c>
      <c r="J1983">
        <v>34.987000000000002</v>
      </c>
      <c r="K1983" s="1">
        <v>1.7251000000000001</v>
      </c>
      <c r="L1983" s="1">
        <v>9.9999999999999998E-13</v>
      </c>
      <c r="M1983" s="1">
        <v>29166</v>
      </c>
      <c r="N1983">
        <v>1986</v>
      </c>
      <c r="O1983">
        <v>34.986699999999999</v>
      </c>
      <c r="P1983">
        <v>34.927700000000002</v>
      </c>
      <c r="Q1983">
        <v>3.35</v>
      </c>
      <c r="R1983">
        <v>1496.55</v>
      </c>
      <c r="S1983">
        <v>27.872199999999999</v>
      </c>
      <c r="T1983">
        <v>27.825099999999999</v>
      </c>
      <c r="U1983">
        <v>1481.38</v>
      </c>
      <c r="V1983" s="1">
        <v>0</v>
      </c>
    </row>
    <row r="1984" spans="2:22" x14ac:dyDescent="0.25">
      <c r="B1984">
        <v>2015.5709999999999</v>
      </c>
      <c r="C1984">
        <v>3.1812</v>
      </c>
      <c r="D1984">
        <v>3.1810999999999998</v>
      </c>
      <c r="E1984">
        <v>3.2683849999999999</v>
      </c>
      <c r="F1984">
        <v>3.2634430000000001</v>
      </c>
      <c r="G1984">
        <v>1.2762</v>
      </c>
      <c r="H1984">
        <v>-0.39319999999999999</v>
      </c>
      <c r="I1984">
        <v>0.33700000000000002</v>
      </c>
      <c r="J1984">
        <v>34.986899999999999</v>
      </c>
      <c r="K1984" s="1">
        <v>1.3427</v>
      </c>
      <c r="L1984" s="1">
        <v>9.9999999999999998E-13</v>
      </c>
      <c r="M1984" s="1">
        <v>39356</v>
      </c>
      <c r="N1984">
        <v>1987</v>
      </c>
      <c r="O1984">
        <v>34.986600000000003</v>
      </c>
      <c r="P1984">
        <v>34.927700000000002</v>
      </c>
      <c r="Q1984">
        <v>3.3475999999999999</v>
      </c>
      <c r="R1984">
        <v>1496.56</v>
      </c>
      <c r="S1984">
        <v>27.872199999999999</v>
      </c>
      <c r="T1984">
        <v>27.825099999999999</v>
      </c>
      <c r="U1984">
        <v>1481.39</v>
      </c>
      <c r="V1984" s="1">
        <v>0</v>
      </c>
    </row>
    <row r="1985" spans="2:22" x14ac:dyDescent="0.25">
      <c r="B1985">
        <v>2016.5909999999999</v>
      </c>
      <c r="C1985">
        <v>3.181</v>
      </c>
      <c r="D1985">
        <v>3.1787999999999998</v>
      </c>
      <c r="E1985">
        <v>3.2683499999999999</v>
      </c>
      <c r="F1985">
        <v>3.2632889999999999</v>
      </c>
      <c r="G1985">
        <v>1.2762</v>
      </c>
      <c r="H1985">
        <v>-0.377</v>
      </c>
      <c r="I1985">
        <v>0.33610000000000001</v>
      </c>
      <c r="J1985">
        <v>34.9861</v>
      </c>
      <c r="K1985" s="1">
        <v>1.4729000000000001</v>
      </c>
      <c r="L1985" s="1">
        <v>9.9999999999999998E-13</v>
      </c>
      <c r="M1985" s="1">
        <v>30514</v>
      </c>
      <c r="N1985">
        <v>1988</v>
      </c>
      <c r="O1985">
        <v>34.985900000000001</v>
      </c>
      <c r="P1985">
        <v>34.927799999999998</v>
      </c>
      <c r="Q1985">
        <v>3.3481000000000001</v>
      </c>
      <c r="R1985">
        <v>1496.58</v>
      </c>
      <c r="S1985">
        <v>27.871700000000001</v>
      </c>
      <c r="T1985">
        <v>27.825500000000002</v>
      </c>
      <c r="U1985">
        <v>1481.4</v>
      </c>
      <c r="V1985" s="1">
        <v>0</v>
      </c>
    </row>
    <row r="1986" spans="2:22" x14ac:dyDescent="0.25">
      <c r="B1986">
        <v>2017.61</v>
      </c>
      <c r="C1986">
        <v>3.1806000000000001</v>
      </c>
      <c r="D1986">
        <v>3.1766000000000001</v>
      </c>
      <c r="E1986">
        <v>3.2683110000000002</v>
      </c>
      <c r="F1986">
        <v>3.2631079999999999</v>
      </c>
      <c r="G1986">
        <v>1.2758</v>
      </c>
      <c r="H1986">
        <v>-0.38890000000000002</v>
      </c>
      <c r="I1986">
        <v>0.34200000000000003</v>
      </c>
      <c r="J1986">
        <v>34.985599999999998</v>
      </c>
      <c r="K1986" s="1">
        <v>1.2237</v>
      </c>
      <c r="L1986" s="1">
        <v>9.9999999999999998E-13</v>
      </c>
      <c r="M1986" s="1">
        <v>39296</v>
      </c>
      <c r="N1986">
        <v>1989</v>
      </c>
      <c r="O1986">
        <v>34.985399999999998</v>
      </c>
      <c r="P1986">
        <v>34.927500000000002</v>
      </c>
      <c r="Q1986">
        <v>3.3466999999999998</v>
      </c>
      <c r="R1986">
        <v>1496.59</v>
      </c>
      <c r="S1986">
        <v>27.871300000000002</v>
      </c>
      <c r="T1986">
        <v>27.825500000000002</v>
      </c>
      <c r="U1986">
        <v>1481.41</v>
      </c>
      <c r="V1986" s="1">
        <v>0</v>
      </c>
    </row>
    <row r="1987" spans="2:22" x14ac:dyDescent="0.25">
      <c r="B1987">
        <v>2018.6289999999999</v>
      </c>
      <c r="C1987">
        <v>3.1798000000000002</v>
      </c>
      <c r="D1987">
        <v>3.1718000000000002</v>
      </c>
      <c r="E1987">
        <v>3.2682880000000001</v>
      </c>
      <c r="F1987">
        <v>3.262686</v>
      </c>
      <c r="G1987">
        <v>1.2757000000000001</v>
      </c>
      <c r="H1987">
        <v>-0.39379999999999998</v>
      </c>
      <c r="I1987">
        <v>0.34749999999999998</v>
      </c>
      <c r="J1987">
        <v>34.985599999999998</v>
      </c>
      <c r="K1987" s="1">
        <v>1.2811999999999999</v>
      </c>
      <c r="L1987" s="1">
        <v>9.9999999999999998E-13</v>
      </c>
      <c r="M1987" s="1">
        <v>31945</v>
      </c>
      <c r="N1987">
        <v>1990</v>
      </c>
      <c r="O1987">
        <v>34.985399999999998</v>
      </c>
      <c r="P1987">
        <v>34.927100000000003</v>
      </c>
      <c r="Q1987">
        <v>3.3471000000000002</v>
      </c>
      <c r="R1987">
        <v>1496.61</v>
      </c>
      <c r="S1987">
        <v>27.871400000000001</v>
      </c>
      <c r="T1987">
        <v>27.825500000000002</v>
      </c>
      <c r="U1987">
        <v>1481.41</v>
      </c>
      <c r="V1987" s="1">
        <v>0</v>
      </c>
    </row>
    <row r="1988" spans="2:22" x14ac:dyDescent="0.25">
      <c r="B1988">
        <v>2019.6479999999999</v>
      </c>
      <c r="C1988">
        <v>3.1785000000000001</v>
      </c>
      <c r="D1988">
        <v>3.1698</v>
      </c>
      <c r="E1988">
        <v>3.2682530000000001</v>
      </c>
      <c r="F1988">
        <v>3.2625470000000001</v>
      </c>
      <c r="G1988">
        <v>1.2753000000000001</v>
      </c>
      <c r="H1988">
        <v>-0.37880000000000003</v>
      </c>
      <c r="I1988">
        <v>0.33879999999999999</v>
      </c>
      <c r="J1988">
        <v>34.986199999999997</v>
      </c>
      <c r="K1988" s="1">
        <v>1.0141</v>
      </c>
      <c r="L1988" s="1">
        <v>9.9999999999999998E-13</v>
      </c>
      <c r="M1988" s="1">
        <v>50003</v>
      </c>
      <c r="N1988">
        <v>1991</v>
      </c>
      <c r="O1988">
        <v>34.985900000000001</v>
      </c>
      <c r="P1988">
        <v>34.927</v>
      </c>
      <c r="Q1988">
        <v>3.3458999999999999</v>
      </c>
      <c r="R1988">
        <v>1496.62</v>
      </c>
      <c r="S1988">
        <v>27.8719</v>
      </c>
      <c r="T1988">
        <v>27.825600000000001</v>
      </c>
      <c r="U1988">
        <v>1481.42</v>
      </c>
      <c r="V1988" s="1">
        <v>0</v>
      </c>
    </row>
    <row r="1989" spans="2:22" x14ac:dyDescent="0.25">
      <c r="B1989">
        <v>2020.6669999999999</v>
      </c>
      <c r="C1989">
        <v>3.1768000000000001</v>
      </c>
      <c r="D1989">
        <v>3.1688000000000001</v>
      </c>
      <c r="E1989">
        <v>3.268211</v>
      </c>
      <c r="F1989">
        <v>3.2624979999999999</v>
      </c>
      <c r="G1989">
        <v>1.2747999999999999</v>
      </c>
      <c r="H1989">
        <v>-0.40679999999999999</v>
      </c>
      <c r="I1989">
        <v>0.33589999999999998</v>
      </c>
      <c r="J1989">
        <v>34.986899999999999</v>
      </c>
      <c r="K1989" s="1">
        <v>1.2091000000000001</v>
      </c>
      <c r="L1989" s="1">
        <v>9.9999999999999998E-13</v>
      </c>
      <c r="M1989" s="1">
        <v>39808</v>
      </c>
      <c r="N1989">
        <v>1992</v>
      </c>
      <c r="O1989">
        <v>34.986699999999999</v>
      </c>
      <c r="P1989">
        <v>34.927</v>
      </c>
      <c r="Q1989">
        <v>3.3439000000000001</v>
      </c>
      <c r="R1989">
        <v>1496.63</v>
      </c>
      <c r="S1989">
        <v>27.872699999999998</v>
      </c>
      <c r="T1989">
        <v>27.825800000000001</v>
      </c>
      <c r="U1989">
        <v>1481.43</v>
      </c>
      <c r="V1989" s="1">
        <v>0</v>
      </c>
    </row>
    <row r="1990" spans="2:22" x14ac:dyDescent="0.25">
      <c r="B1990">
        <v>2021.6869999999999</v>
      </c>
      <c r="C1990">
        <v>3.1753</v>
      </c>
      <c r="D1990">
        <v>3.1676000000000002</v>
      </c>
      <c r="E1990">
        <v>3.2681749999999998</v>
      </c>
      <c r="F1990">
        <v>3.2624140000000001</v>
      </c>
      <c r="G1990">
        <v>1.2746999999999999</v>
      </c>
      <c r="H1990">
        <v>-0.39700000000000002</v>
      </c>
      <c r="I1990">
        <v>0.33679999999999999</v>
      </c>
      <c r="J1990">
        <v>34.9876</v>
      </c>
      <c r="K1990" s="1">
        <v>0.85923000000000005</v>
      </c>
      <c r="L1990" s="1">
        <v>9.9999999999999998E-13</v>
      </c>
      <c r="M1990" s="1">
        <v>54333</v>
      </c>
      <c r="N1990">
        <v>1993</v>
      </c>
      <c r="O1990">
        <v>34.987400000000001</v>
      </c>
      <c r="P1990">
        <v>34.9268</v>
      </c>
      <c r="Q1990">
        <v>3.3441000000000001</v>
      </c>
      <c r="R1990">
        <v>1496.64</v>
      </c>
      <c r="S1990">
        <v>27.8734</v>
      </c>
      <c r="T1990">
        <v>27.825800000000001</v>
      </c>
      <c r="U1990">
        <v>1481.44</v>
      </c>
      <c r="V1990" s="1">
        <v>0</v>
      </c>
    </row>
    <row r="1991" spans="2:22" x14ac:dyDescent="0.25">
      <c r="B1991">
        <v>2022.7059999999999</v>
      </c>
      <c r="C1991">
        <v>3.1739000000000002</v>
      </c>
      <c r="D1991">
        <v>3.1663000000000001</v>
      </c>
      <c r="E1991">
        <v>3.268151</v>
      </c>
      <c r="F1991">
        <v>3.262346</v>
      </c>
      <c r="G1991">
        <v>1.2745</v>
      </c>
      <c r="H1991">
        <v>-0.39379999999999998</v>
      </c>
      <c r="I1991">
        <v>0.3367</v>
      </c>
      <c r="J1991">
        <v>34.988300000000002</v>
      </c>
      <c r="K1991" s="1">
        <v>0.68581000000000003</v>
      </c>
      <c r="L1991" s="1">
        <v>9.9999999999999998E-13</v>
      </c>
      <c r="M1991" s="1">
        <v>68110</v>
      </c>
      <c r="N1991">
        <v>1994</v>
      </c>
      <c r="O1991">
        <v>34.988100000000003</v>
      </c>
      <c r="P1991">
        <v>34.926900000000003</v>
      </c>
      <c r="Q1991">
        <v>3.3439999999999999</v>
      </c>
      <c r="R1991">
        <v>1496.65</v>
      </c>
      <c r="S1991">
        <v>27.874099999999999</v>
      </c>
      <c r="T1991">
        <v>27.825900000000001</v>
      </c>
      <c r="U1991">
        <v>1481.44</v>
      </c>
      <c r="V1991" s="1">
        <v>0</v>
      </c>
    </row>
    <row r="1992" spans="2:22" x14ac:dyDescent="0.25">
      <c r="B1992">
        <v>2023.7249999999999</v>
      </c>
      <c r="C1992">
        <v>3.1726999999999999</v>
      </c>
      <c r="D1992">
        <v>3.1648999999999998</v>
      </c>
      <c r="E1992">
        <v>3.2681300000000002</v>
      </c>
      <c r="F1992">
        <v>3.2622490000000002</v>
      </c>
      <c r="G1992">
        <v>1.2743</v>
      </c>
      <c r="H1992">
        <v>-0.37830000000000003</v>
      </c>
      <c r="I1992">
        <v>0.33550000000000002</v>
      </c>
      <c r="J1992">
        <v>34.988900000000001</v>
      </c>
      <c r="K1992" s="1">
        <v>1.2455000000000001</v>
      </c>
      <c r="L1992" s="1">
        <v>9.9999999999999998E-13</v>
      </c>
      <c r="M1992" s="1">
        <v>43305</v>
      </c>
      <c r="N1992">
        <v>1995</v>
      </c>
      <c r="O1992">
        <v>34.988599999999998</v>
      </c>
      <c r="P1992">
        <v>34.926699999999997</v>
      </c>
      <c r="Q1992">
        <v>3.3435000000000001</v>
      </c>
      <c r="R1992">
        <v>1496.67</v>
      </c>
      <c r="S1992">
        <v>27.874600000000001</v>
      </c>
      <c r="T1992">
        <v>27.825900000000001</v>
      </c>
      <c r="U1992">
        <v>1481.45</v>
      </c>
      <c r="V1992" s="1">
        <v>0</v>
      </c>
    </row>
    <row r="1993" spans="2:22" x14ac:dyDescent="0.25">
      <c r="B1993">
        <v>2024.7439999999999</v>
      </c>
      <c r="C1993">
        <v>3.1711999999999998</v>
      </c>
      <c r="D1993">
        <v>3.1623000000000001</v>
      </c>
      <c r="E1993">
        <v>3.2681089999999999</v>
      </c>
      <c r="F1993">
        <v>3.2620619999999998</v>
      </c>
      <c r="G1993">
        <v>1.2737000000000001</v>
      </c>
      <c r="H1993">
        <v>-0.3851</v>
      </c>
      <c r="I1993">
        <v>0.3367</v>
      </c>
      <c r="J1993">
        <v>34.989699999999999</v>
      </c>
      <c r="K1993" s="1">
        <v>0.91186999999999996</v>
      </c>
      <c r="L1993" s="1">
        <v>9.9999999999999998E-13</v>
      </c>
      <c r="M1993" s="1">
        <v>51883</v>
      </c>
      <c r="N1993">
        <v>1996</v>
      </c>
      <c r="O1993">
        <v>34.9895</v>
      </c>
      <c r="P1993">
        <v>34.926699999999997</v>
      </c>
      <c r="Q1993">
        <v>3.3414999999999999</v>
      </c>
      <c r="R1993">
        <v>1496.68</v>
      </c>
      <c r="S1993">
        <v>27.875499999999999</v>
      </c>
      <c r="T1993">
        <v>27.8261</v>
      </c>
      <c r="U1993">
        <v>1481.46</v>
      </c>
      <c r="V1993" s="1">
        <v>0</v>
      </c>
    </row>
    <row r="1994" spans="2:22" x14ac:dyDescent="0.25">
      <c r="B1994">
        <v>2025.7639999999999</v>
      </c>
      <c r="C1994">
        <v>3.1692</v>
      </c>
      <c r="D1994">
        <v>3.1617000000000002</v>
      </c>
      <c r="E1994">
        <v>3.2680690000000001</v>
      </c>
      <c r="F1994">
        <v>3.2620480000000001</v>
      </c>
      <c r="G1994">
        <v>1.2736000000000001</v>
      </c>
      <c r="H1994">
        <v>-0.38169999999999998</v>
      </c>
      <c r="I1994">
        <v>0.33639999999999998</v>
      </c>
      <c r="J1994">
        <v>34.990900000000003</v>
      </c>
      <c r="K1994" s="1">
        <v>1.1676</v>
      </c>
      <c r="L1994" s="1">
        <v>9.9999999999999998E-13</v>
      </c>
      <c r="M1994" s="1">
        <v>50075</v>
      </c>
      <c r="N1994">
        <v>1997</v>
      </c>
      <c r="O1994">
        <v>34.990600000000001</v>
      </c>
      <c r="P1994">
        <v>34.926699999999997</v>
      </c>
      <c r="Q1994">
        <v>3.3418000000000001</v>
      </c>
      <c r="R1994">
        <v>1496.69</v>
      </c>
      <c r="S1994">
        <v>27.8766</v>
      </c>
      <c r="T1994">
        <v>27.8262</v>
      </c>
      <c r="U1994">
        <v>1481.47</v>
      </c>
      <c r="V1994" s="1">
        <v>0</v>
      </c>
    </row>
    <row r="1995" spans="2:22" x14ac:dyDescent="0.25">
      <c r="B1995">
        <v>2026.7829999999999</v>
      </c>
      <c r="C1995">
        <v>3.1669999999999998</v>
      </c>
      <c r="D1995">
        <v>3.1608999999999998</v>
      </c>
      <c r="E1995">
        <v>3.2680389999999999</v>
      </c>
      <c r="F1995">
        <v>3.2620149999999999</v>
      </c>
      <c r="G1995">
        <v>1.2732000000000001</v>
      </c>
      <c r="H1995">
        <v>-0.35670000000000002</v>
      </c>
      <c r="I1995">
        <v>0.33910000000000001</v>
      </c>
      <c r="J1995">
        <v>34.992400000000004</v>
      </c>
      <c r="K1995" s="1">
        <v>1.4570000000000001</v>
      </c>
      <c r="L1995" s="1">
        <v>9.9999999999999998E-13</v>
      </c>
      <c r="M1995" s="1">
        <v>35546</v>
      </c>
      <c r="N1995">
        <v>1998</v>
      </c>
      <c r="O1995">
        <v>34.992100000000001</v>
      </c>
      <c r="P1995">
        <v>34.926600000000001</v>
      </c>
      <c r="Q1995">
        <v>3.3403999999999998</v>
      </c>
      <c r="R1995">
        <v>1496.7</v>
      </c>
      <c r="S1995">
        <v>27.878</v>
      </c>
      <c r="T1995">
        <v>27.8262</v>
      </c>
      <c r="U1995">
        <v>1481.47</v>
      </c>
      <c r="V1995" s="1">
        <v>0</v>
      </c>
    </row>
    <row r="1996" spans="2:22" x14ac:dyDescent="0.25">
      <c r="B1996">
        <v>2027.8019999999999</v>
      </c>
      <c r="C1996">
        <v>3.1665999999999999</v>
      </c>
      <c r="D1996">
        <v>3.1598000000000002</v>
      </c>
      <c r="E1996">
        <v>3.2680150000000001</v>
      </c>
      <c r="F1996">
        <v>3.2619579999999999</v>
      </c>
      <c r="G1996">
        <v>1.2726999999999999</v>
      </c>
      <c r="H1996">
        <v>-0.3705</v>
      </c>
      <c r="I1996">
        <v>0.33729999999999999</v>
      </c>
      <c r="J1996">
        <v>34.992100000000001</v>
      </c>
      <c r="K1996" s="1">
        <v>0.94289999999999996</v>
      </c>
      <c r="L1996" s="1">
        <v>9.9999999999999998E-13</v>
      </c>
      <c r="M1996" s="1">
        <v>49967</v>
      </c>
      <c r="N1996">
        <v>1999</v>
      </c>
      <c r="O1996">
        <v>34.991799999999998</v>
      </c>
      <c r="P1996">
        <v>34.926699999999997</v>
      </c>
      <c r="Q1996">
        <v>3.3388</v>
      </c>
      <c r="R1996">
        <v>1496.71</v>
      </c>
      <c r="S1996">
        <v>27.877800000000001</v>
      </c>
      <c r="T1996">
        <v>27.8264</v>
      </c>
      <c r="U1996">
        <v>1481.48</v>
      </c>
      <c r="V1996" s="1">
        <v>0</v>
      </c>
    </row>
    <row r="1997" spans="2:22" x14ac:dyDescent="0.25">
      <c r="B1997">
        <v>2028.8209999999999</v>
      </c>
      <c r="C1997">
        <v>3.1661000000000001</v>
      </c>
      <c r="D1997">
        <v>3.1596000000000002</v>
      </c>
      <c r="E1997">
        <v>3.2679480000000001</v>
      </c>
      <c r="F1997">
        <v>3.2619989999999999</v>
      </c>
      <c r="G1997">
        <v>1.2726</v>
      </c>
      <c r="H1997">
        <v>-0.41210000000000002</v>
      </c>
      <c r="I1997">
        <v>0.3392</v>
      </c>
      <c r="J1997">
        <v>34.991300000000003</v>
      </c>
      <c r="K1997" s="1">
        <v>1.8258000000000001</v>
      </c>
      <c r="L1997" s="1">
        <v>9.9999999999999998E-13</v>
      </c>
      <c r="M1997" s="1">
        <v>27767</v>
      </c>
      <c r="N1997">
        <v>2000</v>
      </c>
      <c r="O1997">
        <v>34.991</v>
      </c>
      <c r="P1997">
        <v>34.9268</v>
      </c>
      <c r="Q1997">
        <v>3.3389000000000002</v>
      </c>
      <c r="R1997">
        <v>1496.73</v>
      </c>
      <c r="S1997">
        <v>27.877199999999998</v>
      </c>
      <c r="T1997">
        <v>27.826499999999999</v>
      </c>
      <c r="U1997">
        <v>1481.49</v>
      </c>
      <c r="V1997" s="1">
        <v>0</v>
      </c>
    </row>
    <row r="1998" spans="2:22" x14ac:dyDescent="0.25">
      <c r="B1998">
        <v>2029.8409999999999</v>
      </c>
      <c r="C1998">
        <v>3.1652999999999998</v>
      </c>
      <c r="D1998">
        <v>3.1595</v>
      </c>
      <c r="E1998">
        <v>3.2679260000000001</v>
      </c>
      <c r="F1998">
        <v>3.262022</v>
      </c>
      <c r="G1998">
        <v>1.2723</v>
      </c>
      <c r="H1998">
        <v>-0.39800000000000002</v>
      </c>
      <c r="I1998">
        <v>0.34</v>
      </c>
      <c r="J1998">
        <v>34.991300000000003</v>
      </c>
      <c r="K1998" s="1">
        <v>0.69355999999999995</v>
      </c>
      <c r="L1998" s="1">
        <v>9.9999999999999998E-13</v>
      </c>
      <c r="M1998" s="1">
        <v>61807</v>
      </c>
      <c r="N1998">
        <v>2001</v>
      </c>
      <c r="O1998">
        <v>34.991100000000003</v>
      </c>
      <c r="P1998">
        <v>34.9268</v>
      </c>
      <c r="Q1998">
        <v>3.3380999999999998</v>
      </c>
      <c r="R1998">
        <v>1496.74</v>
      </c>
      <c r="S1998">
        <v>27.877400000000002</v>
      </c>
      <c r="T1998">
        <v>27.826499999999999</v>
      </c>
      <c r="U1998">
        <v>1481.5</v>
      </c>
      <c r="V1998" s="1">
        <v>0</v>
      </c>
    </row>
    <row r="1999" spans="2:22" x14ac:dyDescent="0.25">
      <c r="B1999">
        <v>2030.86</v>
      </c>
      <c r="C1999">
        <v>3.1644000000000001</v>
      </c>
      <c r="D1999">
        <v>3.1595</v>
      </c>
      <c r="E1999">
        <v>3.2679209999999999</v>
      </c>
      <c r="F1999">
        <v>3.26206</v>
      </c>
      <c r="G1999">
        <v>1.2721</v>
      </c>
      <c r="H1999">
        <v>-0.38229999999999997</v>
      </c>
      <c r="I1999">
        <v>0.3382</v>
      </c>
      <c r="J1999">
        <v>34.991799999999998</v>
      </c>
      <c r="K1999" s="1">
        <v>1.3694999999999999</v>
      </c>
      <c r="L1999" s="1">
        <v>9.9999999999999998E-13</v>
      </c>
      <c r="M1999" s="1">
        <v>31831</v>
      </c>
      <c r="N1999">
        <v>2002</v>
      </c>
      <c r="O1999">
        <v>34.991500000000002</v>
      </c>
      <c r="P1999">
        <v>34.9268</v>
      </c>
      <c r="Q1999">
        <v>3.3376999999999999</v>
      </c>
      <c r="R1999">
        <v>1496.75</v>
      </c>
      <c r="S1999">
        <v>27.877800000000001</v>
      </c>
      <c r="T1999">
        <v>27.826499999999999</v>
      </c>
      <c r="U1999">
        <v>1481.5</v>
      </c>
      <c r="V1999" s="1">
        <v>0</v>
      </c>
    </row>
    <row r="2000" spans="2:22" x14ac:dyDescent="0.25">
      <c r="B2000">
        <v>2031.8789999999999</v>
      </c>
      <c r="C2000">
        <v>3.1631999999999998</v>
      </c>
      <c r="D2000">
        <v>3.1593</v>
      </c>
      <c r="E2000">
        <v>3.2678889999999998</v>
      </c>
      <c r="F2000">
        <v>3.262079</v>
      </c>
      <c r="G2000">
        <v>1.2719</v>
      </c>
      <c r="H2000">
        <v>-0.37380000000000002</v>
      </c>
      <c r="I2000">
        <v>0.33679999999999999</v>
      </c>
      <c r="J2000">
        <v>34.992100000000001</v>
      </c>
      <c r="K2000" s="1">
        <v>0.96179999999999999</v>
      </c>
      <c r="L2000" s="1">
        <v>9.9999999999999998E-13</v>
      </c>
      <c r="M2000" s="1">
        <v>53480</v>
      </c>
      <c r="N2000">
        <v>2003</v>
      </c>
      <c r="O2000">
        <v>34.991900000000001</v>
      </c>
      <c r="P2000">
        <v>34.926699999999997</v>
      </c>
      <c r="Q2000">
        <v>3.3376000000000001</v>
      </c>
      <c r="R2000">
        <v>1496.77</v>
      </c>
      <c r="S2000">
        <v>27.8782</v>
      </c>
      <c r="T2000">
        <v>27.826499999999999</v>
      </c>
      <c r="U2000">
        <v>1481.51</v>
      </c>
      <c r="V2000" s="1">
        <v>0</v>
      </c>
    </row>
    <row r="2001" spans="2:22" x14ac:dyDescent="0.25">
      <c r="B2001">
        <v>2032.8979999999999</v>
      </c>
      <c r="C2001">
        <v>3.1616</v>
      </c>
      <c r="D2001">
        <v>3.1591999999999998</v>
      </c>
      <c r="E2001">
        <v>3.2678530000000001</v>
      </c>
      <c r="F2001">
        <v>3.2621220000000002</v>
      </c>
      <c r="G2001">
        <v>1.2710999999999999</v>
      </c>
      <c r="H2001">
        <v>-0.37419999999999998</v>
      </c>
      <c r="I2001">
        <v>0.3342</v>
      </c>
      <c r="J2001">
        <v>34.992899999999999</v>
      </c>
      <c r="K2001" s="1">
        <v>1.1089</v>
      </c>
      <c r="L2001" s="1">
        <v>9.9999999999999998E-13</v>
      </c>
      <c r="M2001" s="1">
        <v>48412</v>
      </c>
      <c r="N2001">
        <v>2004</v>
      </c>
      <c r="O2001">
        <v>34.992600000000003</v>
      </c>
      <c r="P2001">
        <v>34.9268</v>
      </c>
      <c r="Q2001">
        <v>3.3348</v>
      </c>
      <c r="R2001">
        <v>1496.78</v>
      </c>
      <c r="S2001">
        <v>27.879000000000001</v>
      </c>
      <c r="T2001">
        <v>27.826599999999999</v>
      </c>
      <c r="U2001">
        <v>1481.52</v>
      </c>
      <c r="V2001" s="1">
        <v>0</v>
      </c>
    </row>
    <row r="2002" spans="2:22" x14ac:dyDescent="0.25">
      <c r="B2002">
        <v>2033.9179999999999</v>
      </c>
      <c r="C2002">
        <v>3.1612</v>
      </c>
      <c r="D2002">
        <v>3.1591</v>
      </c>
      <c r="E2002">
        <v>3.267855</v>
      </c>
      <c r="F2002">
        <v>3.2621340000000001</v>
      </c>
      <c r="G2002">
        <v>1.2709999999999999</v>
      </c>
      <c r="H2002">
        <v>-0.37430000000000002</v>
      </c>
      <c r="I2002">
        <v>0.33429999999999999</v>
      </c>
      <c r="J2002">
        <v>34.992899999999999</v>
      </c>
      <c r="K2002" s="1">
        <v>0.93535000000000001</v>
      </c>
      <c r="L2002" s="1">
        <v>9.9999999999999998E-13</v>
      </c>
      <c r="M2002" s="1">
        <v>56546</v>
      </c>
      <c r="N2002">
        <v>2005</v>
      </c>
      <c r="O2002">
        <v>34.992699999999999</v>
      </c>
      <c r="P2002">
        <v>34.926600000000001</v>
      </c>
      <c r="Q2002">
        <v>3.3346</v>
      </c>
      <c r="R2002">
        <v>1496.79</v>
      </c>
      <c r="S2002">
        <v>27.879000000000001</v>
      </c>
      <c r="T2002">
        <v>27.826499999999999</v>
      </c>
      <c r="U2002">
        <v>1481.53</v>
      </c>
      <c r="V2002" s="1">
        <v>0</v>
      </c>
    </row>
    <row r="2003" spans="2:22" x14ac:dyDescent="0.25">
      <c r="B2003">
        <v>2034.9369999999999</v>
      </c>
      <c r="C2003">
        <v>3.1625999999999999</v>
      </c>
      <c r="D2003">
        <v>3.1575000000000002</v>
      </c>
      <c r="E2003">
        <v>3.267801</v>
      </c>
      <c r="F2003">
        <v>3.2620239999999998</v>
      </c>
      <c r="G2003">
        <v>1.2710999999999999</v>
      </c>
      <c r="H2003">
        <v>-0.37430000000000002</v>
      </c>
      <c r="I2003">
        <v>0.33729999999999999</v>
      </c>
      <c r="J2003">
        <v>34.990200000000002</v>
      </c>
      <c r="K2003" s="1">
        <v>1.1705000000000001</v>
      </c>
      <c r="L2003" s="1">
        <v>9.9999999999999998E-13</v>
      </c>
      <c r="M2003" s="1">
        <v>41980</v>
      </c>
      <c r="N2003">
        <v>2006</v>
      </c>
      <c r="O2003">
        <v>34.99</v>
      </c>
      <c r="P2003">
        <v>34.926400000000001</v>
      </c>
      <c r="Q2003">
        <v>3.3353999999999999</v>
      </c>
      <c r="R2003">
        <v>1496.81</v>
      </c>
      <c r="S2003">
        <v>27.876799999999999</v>
      </c>
      <c r="T2003">
        <v>27.826499999999999</v>
      </c>
      <c r="U2003">
        <v>1481.53</v>
      </c>
      <c r="V2003" s="1">
        <v>0</v>
      </c>
    </row>
    <row r="2004" spans="2:22" x14ac:dyDescent="0.25">
      <c r="B2004">
        <v>2035.9559999999999</v>
      </c>
      <c r="C2004">
        <v>3.1621000000000001</v>
      </c>
      <c r="D2004">
        <v>3.1555</v>
      </c>
      <c r="E2004">
        <v>3.267725</v>
      </c>
      <c r="F2004">
        <v>3.2618900000000002</v>
      </c>
      <c r="G2004">
        <v>1.2706999999999999</v>
      </c>
      <c r="H2004">
        <v>-0.39269999999999999</v>
      </c>
      <c r="I2004">
        <v>0.3362</v>
      </c>
      <c r="J2004">
        <v>34.9893</v>
      </c>
      <c r="K2004" s="1">
        <v>1.4198999999999999</v>
      </c>
      <c r="L2004" s="1">
        <v>9.9999999999999998E-13</v>
      </c>
      <c r="M2004" s="1">
        <v>33054</v>
      </c>
      <c r="N2004">
        <v>2007</v>
      </c>
      <c r="O2004">
        <v>34.989100000000001</v>
      </c>
      <c r="P2004">
        <v>34.926499999999997</v>
      </c>
      <c r="Q2004">
        <v>3.3342999999999998</v>
      </c>
      <c r="R2004">
        <v>1496.83</v>
      </c>
      <c r="S2004">
        <v>27.876100000000001</v>
      </c>
      <c r="T2004">
        <v>27.826699999999999</v>
      </c>
      <c r="U2004">
        <v>1481.54</v>
      </c>
      <c r="V2004" s="1">
        <v>0</v>
      </c>
    </row>
    <row r="2005" spans="2:22" x14ac:dyDescent="0.25">
      <c r="B2005">
        <v>2036.9749999999999</v>
      </c>
      <c r="C2005">
        <v>3.1612</v>
      </c>
      <c r="D2005">
        <v>3.1547000000000001</v>
      </c>
      <c r="E2005">
        <v>3.2676829999999999</v>
      </c>
      <c r="F2005">
        <v>3.261857</v>
      </c>
      <c r="G2005">
        <v>1.2707999999999999</v>
      </c>
      <c r="H2005">
        <v>-0.39379999999999998</v>
      </c>
      <c r="I2005">
        <v>0.33650000000000002</v>
      </c>
      <c r="J2005">
        <v>34.9893</v>
      </c>
      <c r="K2005" s="1">
        <v>1.7673000000000001</v>
      </c>
      <c r="L2005" s="1">
        <v>9.9999999999999998E-13</v>
      </c>
      <c r="M2005" s="1">
        <v>27952</v>
      </c>
      <c r="N2005">
        <v>2008</v>
      </c>
      <c r="O2005">
        <v>34.989100000000001</v>
      </c>
      <c r="P2005">
        <v>34.926499999999997</v>
      </c>
      <c r="Q2005">
        <v>3.335</v>
      </c>
      <c r="R2005">
        <v>1496.84</v>
      </c>
      <c r="S2005">
        <v>27.876200000000001</v>
      </c>
      <c r="T2005">
        <v>27.826799999999999</v>
      </c>
      <c r="U2005">
        <v>1481.55</v>
      </c>
      <c r="V2005" s="1">
        <v>0</v>
      </c>
    </row>
    <row r="2006" spans="2:22" x14ac:dyDescent="0.25">
      <c r="B2006">
        <v>2037.9949999999999</v>
      </c>
      <c r="C2006">
        <v>3.1602000000000001</v>
      </c>
      <c r="D2006">
        <v>3.1515</v>
      </c>
      <c r="E2006">
        <v>3.2676820000000002</v>
      </c>
      <c r="F2006">
        <v>3.261555</v>
      </c>
      <c r="G2006">
        <v>1.2707999999999999</v>
      </c>
      <c r="H2006">
        <v>-0.39279999999999998</v>
      </c>
      <c r="I2006">
        <v>0.33639999999999998</v>
      </c>
      <c r="J2006">
        <v>34.989800000000002</v>
      </c>
      <c r="K2006" s="1">
        <v>0.98345000000000005</v>
      </c>
      <c r="L2006" s="1">
        <v>9.9999999999999998E-13</v>
      </c>
      <c r="M2006" s="1">
        <v>47563</v>
      </c>
      <c r="N2006">
        <v>2009</v>
      </c>
      <c r="O2006">
        <v>34.989600000000003</v>
      </c>
      <c r="P2006">
        <v>34.925699999999999</v>
      </c>
      <c r="Q2006">
        <v>3.3355999999999999</v>
      </c>
      <c r="R2006">
        <v>1496.85</v>
      </c>
      <c r="S2006">
        <v>27.8767</v>
      </c>
      <c r="T2006">
        <v>27.826499999999999</v>
      </c>
      <c r="U2006">
        <v>1481.56</v>
      </c>
      <c r="V2006" s="1">
        <v>0</v>
      </c>
    </row>
    <row r="2007" spans="2:22" x14ac:dyDescent="0.25">
      <c r="B2007">
        <v>2039.0139999999999</v>
      </c>
      <c r="C2007">
        <v>3.1589</v>
      </c>
      <c r="D2007">
        <v>3.1457000000000002</v>
      </c>
      <c r="E2007">
        <v>3.2676630000000002</v>
      </c>
      <c r="F2007">
        <v>3.261101</v>
      </c>
      <c r="G2007">
        <v>1.2699</v>
      </c>
      <c r="H2007">
        <v>-0.39379999999999998</v>
      </c>
      <c r="I2007">
        <v>0.33710000000000001</v>
      </c>
      <c r="J2007">
        <v>34.990499999999997</v>
      </c>
      <c r="K2007" s="1">
        <v>1.5259</v>
      </c>
      <c r="L2007" s="1">
        <v>9.9999999999999998E-13</v>
      </c>
      <c r="M2007" s="1">
        <v>33302</v>
      </c>
      <c r="N2007">
        <v>2010</v>
      </c>
      <c r="O2007">
        <v>34.990299999999998</v>
      </c>
      <c r="P2007">
        <v>34.925899999999999</v>
      </c>
      <c r="Q2007">
        <v>3.3323999999999998</v>
      </c>
      <c r="R2007">
        <v>1496.87</v>
      </c>
      <c r="S2007">
        <v>27.877400000000002</v>
      </c>
      <c r="T2007">
        <v>27.827200000000001</v>
      </c>
      <c r="U2007">
        <v>1481.56</v>
      </c>
      <c r="V2007" s="1">
        <v>0</v>
      </c>
    </row>
    <row r="2008" spans="2:22" x14ac:dyDescent="0.25">
      <c r="B2008">
        <v>2040.0329999999999</v>
      </c>
      <c r="C2008">
        <v>3.1562000000000001</v>
      </c>
      <c r="D2008">
        <v>3.1427</v>
      </c>
      <c r="E2008">
        <v>3.2676120000000002</v>
      </c>
      <c r="F2008">
        <v>3.2608519999999999</v>
      </c>
      <c r="G2008">
        <v>1.27</v>
      </c>
      <c r="H2008">
        <v>-0.3841</v>
      </c>
      <c r="I2008">
        <v>0.3377</v>
      </c>
      <c r="J2008">
        <v>34.992400000000004</v>
      </c>
      <c r="K2008" s="1">
        <v>1.0893999999999999</v>
      </c>
      <c r="L2008" s="1">
        <v>9.9999999999999998E-13</v>
      </c>
      <c r="M2008" s="1">
        <v>46071</v>
      </c>
      <c r="N2008">
        <v>2011</v>
      </c>
      <c r="O2008">
        <v>34.992100000000001</v>
      </c>
      <c r="P2008">
        <v>34.925699999999999</v>
      </c>
      <c r="Q2008">
        <v>3.3332999999999999</v>
      </c>
      <c r="R2008">
        <v>1496.87</v>
      </c>
      <c r="S2008">
        <v>27.879100000000001</v>
      </c>
      <c r="T2008">
        <v>27.827300000000001</v>
      </c>
      <c r="U2008">
        <v>1481.57</v>
      </c>
      <c r="V2008" s="1">
        <v>0</v>
      </c>
    </row>
    <row r="2009" spans="2:22" x14ac:dyDescent="0.25">
      <c r="B2009">
        <v>2041.0530000000001</v>
      </c>
      <c r="C2009">
        <v>3.1537999999999999</v>
      </c>
      <c r="D2009">
        <v>3.1404999999999998</v>
      </c>
      <c r="E2009">
        <v>3.2675779999999999</v>
      </c>
      <c r="F2009">
        <v>3.260678</v>
      </c>
      <c r="G2009">
        <v>1.2699</v>
      </c>
      <c r="H2009">
        <v>-0.37319999999999998</v>
      </c>
      <c r="I2009">
        <v>0.33329999999999999</v>
      </c>
      <c r="J2009">
        <v>34.994100000000003</v>
      </c>
      <c r="K2009" s="1">
        <v>1.4809000000000001</v>
      </c>
      <c r="L2009" s="1">
        <v>9.9999999999999998E-13</v>
      </c>
      <c r="M2009" s="1">
        <v>27416</v>
      </c>
      <c r="N2009">
        <v>2012</v>
      </c>
      <c r="O2009">
        <v>34.9938</v>
      </c>
      <c r="P2009">
        <v>34.925400000000003</v>
      </c>
      <c r="Q2009">
        <v>3.3334999999999999</v>
      </c>
      <c r="R2009">
        <v>1496.88</v>
      </c>
      <c r="S2009">
        <v>27.880700000000001</v>
      </c>
      <c r="T2009">
        <v>27.827300000000001</v>
      </c>
      <c r="U2009">
        <v>1481.58</v>
      </c>
      <c r="V2009" s="1">
        <v>0</v>
      </c>
    </row>
    <row r="2010" spans="2:22" x14ac:dyDescent="0.25">
      <c r="B2010">
        <v>2042.0719999999999</v>
      </c>
      <c r="C2010">
        <v>3.1543999999999999</v>
      </c>
      <c r="D2010">
        <v>3.1381000000000001</v>
      </c>
      <c r="E2010">
        <v>3.2675350000000001</v>
      </c>
      <c r="F2010">
        <v>3.2604880000000001</v>
      </c>
      <c r="G2010">
        <v>1.2699</v>
      </c>
      <c r="H2010">
        <v>-0.37430000000000002</v>
      </c>
      <c r="I2010">
        <v>0.33200000000000002</v>
      </c>
      <c r="J2010">
        <v>34.992400000000004</v>
      </c>
      <c r="K2010" s="1">
        <v>1.5845</v>
      </c>
      <c r="L2010" s="1">
        <v>9.9999999999999998E-13</v>
      </c>
      <c r="M2010" s="1">
        <v>28017</v>
      </c>
      <c r="N2010">
        <v>2013</v>
      </c>
      <c r="O2010">
        <v>34.992100000000001</v>
      </c>
      <c r="P2010">
        <v>34.925199999999997</v>
      </c>
      <c r="Q2010">
        <v>3.3340000000000001</v>
      </c>
      <c r="R2010">
        <v>1496.9</v>
      </c>
      <c r="S2010">
        <v>27.879300000000001</v>
      </c>
      <c r="T2010">
        <v>27.827300000000001</v>
      </c>
      <c r="U2010">
        <v>1481.59</v>
      </c>
      <c r="V2010" s="1">
        <v>0</v>
      </c>
    </row>
    <row r="2011" spans="2:22" x14ac:dyDescent="0.25">
      <c r="B2011">
        <v>2043.0909999999999</v>
      </c>
      <c r="C2011">
        <v>3.1509999999999998</v>
      </c>
      <c r="D2011">
        <v>3.1347999999999998</v>
      </c>
      <c r="E2011">
        <v>3.2674609999999999</v>
      </c>
      <c r="F2011">
        <v>3.2601629999999999</v>
      </c>
      <c r="G2011">
        <v>1.2696000000000001</v>
      </c>
      <c r="H2011">
        <v>-0.39450000000000002</v>
      </c>
      <c r="I2011">
        <v>0.3367</v>
      </c>
      <c r="J2011">
        <v>34.994599999999998</v>
      </c>
      <c r="K2011" s="1">
        <v>1.2117</v>
      </c>
      <c r="L2011" s="1">
        <v>9.9999999999999998E-13</v>
      </c>
      <c r="M2011" s="1">
        <v>40419</v>
      </c>
      <c r="N2011">
        <v>2014</v>
      </c>
      <c r="O2011">
        <v>34.994300000000003</v>
      </c>
      <c r="P2011">
        <v>34.924300000000002</v>
      </c>
      <c r="Q2011">
        <v>3.3336000000000001</v>
      </c>
      <c r="R2011">
        <v>1496.91</v>
      </c>
      <c r="S2011">
        <v>27.8813</v>
      </c>
      <c r="T2011">
        <v>27.826899999999998</v>
      </c>
      <c r="U2011">
        <v>1481.59</v>
      </c>
      <c r="V2011" s="1">
        <v>0</v>
      </c>
    </row>
    <row r="2012" spans="2:22" x14ac:dyDescent="0.25">
      <c r="B2012">
        <v>2044.1110000000001</v>
      </c>
      <c r="C2012">
        <v>3.1486999999999998</v>
      </c>
      <c r="D2012">
        <v>3.1288</v>
      </c>
      <c r="E2012">
        <v>3.2674599999999998</v>
      </c>
      <c r="F2012">
        <v>3.2595999999999998</v>
      </c>
      <c r="G2012">
        <v>1.2697000000000001</v>
      </c>
      <c r="H2012">
        <v>-0.39379999999999998</v>
      </c>
      <c r="I2012">
        <v>0.33610000000000001</v>
      </c>
      <c r="J2012">
        <v>34.996600000000001</v>
      </c>
      <c r="K2012" s="1">
        <v>0.98990999999999996</v>
      </c>
      <c r="L2012" s="1">
        <v>9.9999999999999998E-13</v>
      </c>
      <c r="M2012" s="1">
        <v>47412</v>
      </c>
      <c r="N2012">
        <v>2015</v>
      </c>
      <c r="O2012">
        <v>34.996299999999998</v>
      </c>
      <c r="P2012">
        <v>34.923400000000001</v>
      </c>
      <c r="Q2012">
        <v>3.3344999999999998</v>
      </c>
      <c r="R2012">
        <v>1496.92</v>
      </c>
      <c r="S2012">
        <v>27.883099999999999</v>
      </c>
      <c r="T2012">
        <v>27.826799999999999</v>
      </c>
      <c r="U2012">
        <v>1481.6</v>
      </c>
      <c r="V2012" s="1">
        <v>0</v>
      </c>
    </row>
    <row r="2013" spans="2:22" x14ac:dyDescent="0.25">
      <c r="B2013">
        <v>2045.13</v>
      </c>
      <c r="C2013">
        <v>3.1467000000000001</v>
      </c>
      <c r="D2013">
        <v>3.1255000000000002</v>
      </c>
      <c r="E2013">
        <v>3.2674539999999999</v>
      </c>
      <c r="F2013">
        <v>3.2593390000000002</v>
      </c>
      <c r="G2013">
        <v>1.2693000000000001</v>
      </c>
      <c r="H2013">
        <v>-0.3841</v>
      </c>
      <c r="I2013">
        <v>0.33839999999999998</v>
      </c>
      <c r="J2013">
        <v>34.998199999999997</v>
      </c>
      <c r="K2013" s="1">
        <v>1.6673</v>
      </c>
      <c r="L2013" s="1">
        <v>9.9999999999999998E-13</v>
      </c>
      <c r="M2013" s="1">
        <v>22477</v>
      </c>
      <c r="N2013">
        <v>2016</v>
      </c>
      <c r="O2013">
        <v>34.997799999999998</v>
      </c>
      <c r="P2013">
        <v>34.923400000000001</v>
      </c>
      <c r="Q2013">
        <v>3.3332999999999999</v>
      </c>
      <c r="R2013">
        <v>1496.93</v>
      </c>
      <c r="S2013">
        <v>27.884499999999999</v>
      </c>
      <c r="T2013">
        <v>27.827000000000002</v>
      </c>
      <c r="U2013">
        <v>1481.61</v>
      </c>
      <c r="V2013" s="1">
        <v>0</v>
      </c>
    </row>
    <row r="2014" spans="2:22" x14ac:dyDescent="0.25">
      <c r="B2014">
        <v>2046.1489999999999</v>
      </c>
      <c r="C2014">
        <v>3.1434000000000002</v>
      </c>
      <c r="D2014">
        <v>3.1244999999999998</v>
      </c>
      <c r="E2014">
        <v>3.2674180000000002</v>
      </c>
      <c r="F2014">
        <v>3.25928</v>
      </c>
      <c r="G2014">
        <v>1.2689999999999999</v>
      </c>
      <c r="H2014">
        <v>-0.37459999999999999</v>
      </c>
      <c r="I2014">
        <v>0.33950000000000002</v>
      </c>
      <c r="J2014">
        <v>35.000900000000001</v>
      </c>
      <c r="K2014" s="1">
        <v>1.0472999999999999</v>
      </c>
      <c r="L2014" s="1">
        <v>9.9999999999999998E-13</v>
      </c>
      <c r="M2014" s="1">
        <v>44737</v>
      </c>
      <c r="N2014">
        <v>2017</v>
      </c>
      <c r="O2014">
        <v>35.000399999999999</v>
      </c>
      <c r="P2014">
        <v>34.923200000000001</v>
      </c>
      <c r="Q2014">
        <v>3.3328000000000002</v>
      </c>
      <c r="R2014">
        <v>1496.93</v>
      </c>
      <c r="S2014">
        <v>27.887</v>
      </c>
      <c r="T2014">
        <v>27.827000000000002</v>
      </c>
      <c r="U2014">
        <v>1481.62</v>
      </c>
      <c r="V2014" s="1">
        <v>0</v>
      </c>
    </row>
    <row r="2015" spans="2:22" x14ac:dyDescent="0.25">
      <c r="B2015">
        <v>2047.1690000000001</v>
      </c>
      <c r="C2015">
        <v>3.1379999999999999</v>
      </c>
      <c r="D2015">
        <v>3.1215000000000002</v>
      </c>
      <c r="E2015">
        <v>3.2673709999999998</v>
      </c>
      <c r="F2015">
        <v>3.2589869999999999</v>
      </c>
      <c r="G2015">
        <v>1.2686999999999999</v>
      </c>
      <c r="H2015">
        <v>-0.37430000000000002</v>
      </c>
      <c r="I2015">
        <v>0.33710000000000001</v>
      </c>
      <c r="J2015">
        <v>35.005600000000001</v>
      </c>
      <c r="K2015" s="1">
        <v>1.1982999999999999</v>
      </c>
      <c r="L2015" s="1">
        <v>9.9999999999999998E-13</v>
      </c>
      <c r="M2015" s="1">
        <v>46362</v>
      </c>
      <c r="N2015">
        <v>2018</v>
      </c>
      <c r="O2015">
        <v>35.005000000000003</v>
      </c>
      <c r="P2015">
        <v>34.922400000000003</v>
      </c>
      <c r="Q2015">
        <v>3.3323</v>
      </c>
      <c r="R2015">
        <v>1496.93</v>
      </c>
      <c r="S2015">
        <v>27.891100000000002</v>
      </c>
      <c r="T2015">
        <v>27.826699999999999</v>
      </c>
      <c r="U2015">
        <v>1481.62</v>
      </c>
      <c r="V2015" s="1">
        <v>0</v>
      </c>
    </row>
    <row r="2016" spans="2:22" x14ac:dyDescent="0.25">
      <c r="B2016">
        <v>2048.1880000000001</v>
      </c>
      <c r="C2016">
        <v>3.1385000000000001</v>
      </c>
      <c r="D2016">
        <v>3.1175000000000002</v>
      </c>
      <c r="E2016">
        <v>3.2673860000000001</v>
      </c>
      <c r="F2016">
        <v>3.2586050000000002</v>
      </c>
      <c r="G2016">
        <v>1.2685999999999999</v>
      </c>
      <c r="H2016">
        <v>-0.38679999999999998</v>
      </c>
      <c r="I2016">
        <v>0.33639999999999998</v>
      </c>
      <c r="J2016">
        <v>35.0047</v>
      </c>
      <c r="K2016" s="1">
        <v>1.0321</v>
      </c>
      <c r="L2016" s="1">
        <v>9.9999999999999998E-13</v>
      </c>
      <c r="M2016" s="1">
        <v>45479</v>
      </c>
      <c r="N2016">
        <v>2019</v>
      </c>
      <c r="O2016">
        <v>35.004300000000001</v>
      </c>
      <c r="P2016">
        <v>34.921599999999998</v>
      </c>
      <c r="Q2016">
        <v>3.3323999999999998</v>
      </c>
      <c r="R2016">
        <v>1496.95</v>
      </c>
      <c r="S2016">
        <v>27.890499999999999</v>
      </c>
      <c r="T2016">
        <v>27.8264</v>
      </c>
      <c r="U2016">
        <v>1481.63</v>
      </c>
      <c r="V2016" s="1">
        <v>0</v>
      </c>
    </row>
    <row r="2017" spans="2:22" x14ac:dyDescent="0.25">
      <c r="B2017">
        <v>2049.2069999999999</v>
      </c>
      <c r="C2017">
        <v>3.1450999999999998</v>
      </c>
      <c r="D2017">
        <v>3.1061000000000001</v>
      </c>
      <c r="E2017">
        <v>3.2673359999999998</v>
      </c>
      <c r="F2017">
        <v>3.2574930000000002</v>
      </c>
      <c r="G2017">
        <v>1.2685999999999999</v>
      </c>
      <c r="H2017">
        <v>-0.38579999999999998</v>
      </c>
      <c r="I2017">
        <v>0.33510000000000001</v>
      </c>
      <c r="J2017">
        <v>34.996400000000001</v>
      </c>
      <c r="K2017" s="1">
        <v>0.90146000000000004</v>
      </c>
      <c r="L2017" s="1">
        <v>9.9999999999999998E-13</v>
      </c>
      <c r="M2017" s="1">
        <v>56008</v>
      </c>
      <c r="N2017">
        <v>2020</v>
      </c>
      <c r="O2017">
        <v>34.996099999999998</v>
      </c>
      <c r="P2017">
        <v>34.919800000000002</v>
      </c>
      <c r="Q2017">
        <v>3.3321999999999998</v>
      </c>
      <c r="R2017">
        <v>1496.99</v>
      </c>
      <c r="S2017">
        <v>27.883400000000002</v>
      </c>
      <c r="T2017">
        <v>27.826000000000001</v>
      </c>
      <c r="U2017">
        <v>1481.64</v>
      </c>
      <c r="V2017" s="1">
        <v>0</v>
      </c>
    </row>
    <row r="2018" spans="2:22" x14ac:dyDescent="0.25">
      <c r="B2018">
        <v>2050.2269999999999</v>
      </c>
      <c r="C2018">
        <v>3.133</v>
      </c>
      <c r="D2018">
        <v>3.0929000000000002</v>
      </c>
      <c r="E2018">
        <v>3.2671839999999999</v>
      </c>
      <c r="F2018">
        <v>3.2561209999999998</v>
      </c>
      <c r="G2018">
        <v>1.2685999999999999</v>
      </c>
      <c r="H2018">
        <v>-0.37290000000000001</v>
      </c>
      <c r="I2018">
        <v>0.33960000000000001</v>
      </c>
      <c r="J2018">
        <v>35.007300000000001</v>
      </c>
      <c r="K2018" s="1">
        <v>1.3711</v>
      </c>
      <c r="L2018" s="1">
        <v>9.9999999999999998E-13</v>
      </c>
      <c r="M2018" s="1">
        <v>32805</v>
      </c>
      <c r="N2018">
        <v>2021</v>
      </c>
      <c r="O2018">
        <v>35.006700000000002</v>
      </c>
      <c r="P2018">
        <v>34.917000000000002</v>
      </c>
      <c r="Q2018">
        <v>3.3334999999999999</v>
      </c>
      <c r="R2018">
        <v>1496.97</v>
      </c>
      <c r="S2018">
        <v>27.892900000000001</v>
      </c>
      <c r="T2018">
        <v>27.8249</v>
      </c>
      <c r="U2018">
        <v>1481.65</v>
      </c>
      <c r="V2018" s="1">
        <v>0</v>
      </c>
    </row>
    <row r="2019" spans="2:22" x14ac:dyDescent="0.25">
      <c r="B2019">
        <v>2051.2460000000001</v>
      </c>
      <c r="C2019">
        <v>3.1274000000000002</v>
      </c>
      <c r="D2019">
        <v>3.0804999999999998</v>
      </c>
      <c r="E2019">
        <v>3.2671549999999998</v>
      </c>
      <c r="F2019">
        <v>3.2550119999999998</v>
      </c>
      <c r="G2019">
        <v>1.2686999999999999</v>
      </c>
      <c r="H2019">
        <v>-0.37319999999999998</v>
      </c>
      <c r="I2019">
        <v>0.33979999999999999</v>
      </c>
      <c r="J2019">
        <v>35.0124</v>
      </c>
      <c r="K2019" s="1">
        <v>1.2574000000000001</v>
      </c>
      <c r="L2019" s="1">
        <v>9.9999999999999998E-13</v>
      </c>
      <c r="M2019" s="1">
        <v>49727</v>
      </c>
      <c r="N2019">
        <v>2022</v>
      </c>
      <c r="O2019">
        <v>35.011699999999998</v>
      </c>
      <c r="P2019">
        <v>34.9163</v>
      </c>
      <c r="Q2019">
        <v>3.3349000000000002</v>
      </c>
      <c r="R2019">
        <v>1496.97</v>
      </c>
      <c r="S2019">
        <v>27.897500000000001</v>
      </c>
      <c r="T2019">
        <v>27.825500000000002</v>
      </c>
      <c r="U2019">
        <v>1481.65</v>
      </c>
      <c r="V2019" s="1">
        <v>0</v>
      </c>
    </row>
    <row r="2020" spans="2:22" x14ac:dyDescent="0.25">
      <c r="B2020">
        <v>2052.2649999999999</v>
      </c>
      <c r="C2020">
        <v>3.1231</v>
      </c>
      <c r="D2020">
        <v>3.0773999999999999</v>
      </c>
      <c r="E2020">
        <v>3.267163</v>
      </c>
      <c r="F2020">
        <v>3.2547359999999999</v>
      </c>
      <c r="G2020">
        <v>1.2685999999999999</v>
      </c>
      <c r="H2020">
        <v>-0.38800000000000001</v>
      </c>
      <c r="I2020">
        <v>0.34110000000000001</v>
      </c>
      <c r="J2020">
        <v>35.016599999999997</v>
      </c>
      <c r="K2020" s="1">
        <v>0.96021000000000001</v>
      </c>
      <c r="L2020" s="1">
        <v>9.9999999999999998E-13</v>
      </c>
      <c r="M2020" s="1">
        <v>50000</v>
      </c>
      <c r="N2020">
        <v>2023</v>
      </c>
      <c r="O2020">
        <v>35.015900000000002</v>
      </c>
      <c r="P2020">
        <v>34.915799999999997</v>
      </c>
      <c r="Q2020">
        <v>3.3351000000000002</v>
      </c>
      <c r="R2020">
        <v>1496.97</v>
      </c>
      <c r="S2020">
        <v>27.901199999999999</v>
      </c>
      <c r="T2020">
        <v>27.825399999999998</v>
      </c>
      <c r="U2020">
        <v>1481.66</v>
      </c>
      <c r="V2020" s="1">
        <v>0</v>
      </c>
    </row>
    <row r="2021" spans="2:22" x14ac:dyDescent="0.25">
      <c r="B2021">
        <v>2053.2849999999999</v>
      </c>
      <c r="C2021">
        <v>3.1162999999999998</v>
      </c>
      <c r="D2021">
        <v>3.0737000000000001</v>
      </c>
      <c r="E2021">
        <v>3.2671329999999998</v>
      </c>
      <c r="F2021">
        <v>3.2544040000000001</v>
      </c>
      <c r="G2021">
        <v>1.2682</v>
      </c>
      <c r="H2021">
        <v>-0.38579999999999998</v>
      </c>
      <c r="I2021">
        <v>0.33960000000000001</v>
      </c>
      <c r="J2021">
        <v>35.023200000000003</v>
      </c>
      <c r="K2021" s="1">
        <v>1.1035999999999999</v>
      </c>
      <c r="L2021" s="1">
        <v>9.9999999999999998E-13</v>
      </c>
      <c r="M2021" s="1">
        <v>47136</v>
      </c>
      <c r="N2021">
        <v>2024</v>
      </c>
      <c r="O2021">
        <v>35.022300000000001</v>
      </c>
      <c r="P2021">
        <v>34.915300000000002</v>
      </c>
      <c r="Q2021">
        <v>3.3344999999999998</v>
      </c>
      <c r="R2021">
        <v>1496.97</v>
      </c>
      <c r="S2021">
        <v>27.907</v>
      </c>
      <c r="T2021">
        <v>27.825399999999998</v>
      </c>
      <c r="U2021">
        <v>1481.67</v>
      </c>
      <c r="V2021" s="1">
        <v>0</v>
      </c>
    </row>
    <row r="2022" spans="2:22" x14ac:dyDescent="0.25">
      <c r="B2022">
        <v>2054.3040000000001</v>
      </c>
      <c r="C2022">
        <v>3.1067</v>
      </c>
      <c r="D2022">
        <v>3.0705</v>
      </c>
      <c r="E2022">
        <v>3.26708</v>
      </c>
      <c r="F2022">
        <v>3.2541380000000002</v>
      </c>
      <c r="G2022">
        <v>1.2682</v>
      </c>
      <c r="H2022">
        <v>-0.37459999999999999</v>
      </c>
      <c r="I2022">
        <v>0.34039999999999998</v>
      </c>
      <c r="J2022">
        <v>35.032400000000003</v>
      </c>
      <c r="K2022" s="1">
        <v>0.94577999999999995</v>
      </c>
      <c r="L2022" s="1">
        <v>9.9999999999999998E-13</v>
      </c>
      <c r="M2022" s="1">
        <v>54363</v>
      </c>
      <c r="N2022">
        <v>2025</v>
      </c>
      <c r="O2022">
        <v>35.031399999999998</v>
      </c>
      <c r="P2022">
        <v>34.914999999999999</v>
      </c>
      <c r="Q2022">
        <v>3.3353999999999999</v>
      </c>
      <c r="R2022">
        <v>1496.96</v>
      </c>
      <c r="S2022">
        <v>27.915099999999999</v>
      </c>
      <c r="T2022">
        <v>27.825399999999998</v>
      </c>
      <c r="U2022">
        <v>1481.68</v>
      </c>
      <c r="V2022" s="1">
        <v>0</v>
      </c>
    </row>
    <row r="2023" spans="2:22" x14ac:dyDescent="0.25">
      <c r="B2023">
        <v>2055.3229999999999</v>
      </c>
      <c r="C2023">
        <v>3.1023999999999998</v>
      </c>
      <c r="D2023">
        <v>3.0655999999999999</v>
      </c>
      <c r="E2023">
        <v>3.2671000000000001</v>
      </c>
      <c r="F2023">
        <v>3.253711</v>
      </c>
      <c r="G2023">
        <v>1.2678</v>
      </c>
      <c r="H2023">
        <v>-0.37509999999999999</v>
      </c>
      <c r="I2023">
        <v>0.34260000000000002</v>
      </c>
      <c r="J2023">
        <v>35.036700000000003</v>
      </c>
      <c r="K2023" s="1">
        <v>1.3090999999999999</v>
      </c>
      <c r="L2023" s="1">
        <v>9.9999999999999998E-13</v>
      </c>
      <c r="M2023" s="1">
        <v>38867</v>
      </c>
      <c r="N2023">
        <v>2026</v>
      </c>
      <c r="O2023">
        <v>35.035699999999999</v>
      </c>
      <c r="P2023">
        <v>34.9146</v>
      </c>
      <c r="Q2023">
        <v>3.3348</v>
      </c>
      <c r="R2023">
        <v>1496.96</v>
      </c>
      <c r="S2023">
        <v>27.919</v>
      </c>
      <c r="T2023">
        <v>27.825500000000002</v>
      </c>
      <c r="U2023">
        <v>1481.68</v>
      </c>
      <c r="V2023" s="1">
        <v>0</v>
      </c>
    </row>
    <row r="2024" spans="2:22" x14ac:dyDescent="0.25">
      <c r="B2024">
        <v>2056.3429999999998</v>
      </c>
      <c r="C2024">
        <v>3.1168999999999998</v>
      </c>
      <c r="D2024">
        <v>3.0632999999999999</v>
      </c>
      <c r="E2024">
        <v>3.267096</v>
      </c>
      <c r="F2024">
        <v>3.2535880000000001</v>
      </c>
      <c r="G2024">
        <v>1.2679</v>
      </c>
      <c r="H2024">
        <v>-0.39529999999999998</v>
      </c>
      <c r="I2024">
        <v>0.34039999999999998</v>
      </c>
      <c r="J2024">
        <v>35.020200000000003</v>
      </c>
      <c r="K2024" s="1">
        <v>0.95616999999999996</v>
      </c>
      <c r="L2024" s="1">
        <v>9.9999999999999998E-13</v>
      </c>
      <c r="M2024" s="1">
        <v>48569</v>
      </c>
      <c r="N2024">
        <v>2027</v>
      </c>
      <c r="O2024">
        <v>35.0197</v>
      </c>
      <c r="P2024">
        <v>34.915100000000002</v>
      </c>
      <c r="Q2024">
        <v>3.3346</v>
      </c>
      <c r="R2024">
        <v>1497.02</v>
      </c>
      <c r="S2024">
        <v>27.904900000000001</v>
      </c>
      <c r="T2024">
        <v>27.8261</v>
      </c>
      <c r="U2024">
        <v>1481.69</v>
      </c>
      <c r="V2024" s="1">
        <v>0</v>
      </c>
    </row>
    <row r="2025" spans="2:22" x14ac:dyDescent="0.25">
      <c r="B2025">
        <v>2057.3620000000001</v>
      </c>
      <c r="C2025">
        <v>3.1036999999999999</v>
      </c>
      <c r="D2025">
        <v>3.0629</v>
      </c>
      <c r="E2025">
        <v>3.2669090000000001</v>
      </c>
      <c r="F2025">
        <v>3.2535940000000001</v>
      </c>
      <c r="G2025">
        <v>1.2679</v>
      </c>
      <c r="H2025">
        <v>-0.39100000000000001</v>
      </c>
      <c r="I2025">
        <v>0.33979999999999999</v>
      </c>
      <c r="J2025">
        <v>35.031799999999997</v>
      </c>
      <c r="K2025" s="1">
        <v>1.3536999999999999</v>
      </c>
      <c r="L2025" s="1">
        <v>9.9999999999999998E-13</v>
      </c>
      <c r="M2025" s="1">
        <v>42742</v>
      </c>
      <c r="N2025">
        <v>2028</v>
      </c>
      <c r="O2025">
        <v>35.030999999999999</v>
      </c>
      <c r="P2025">
        <v>34.914999999999999</v>
      </c>
      <c r="Q2025">
        <v>3.3359999999999999</v>
      </c>
      <c r="R2025">
        <v>1496.99</v>
      </c>
      <c r="S2025">
        <v>27.915099999999999</v>
      </c>
      <c r="T2025">
        <v>27.8261</v>
      </c>
      <c r="U2025">
        <v>1481.7</v>
      </c>
      <c r="V2025" s="1">
        <v>0</v>
      </c>
    </row>
    <row r="2026" spans="2:22" x14ac:dyDescent="0.25">
      <c r="B2026">
        <v>2058.3820000000001</v>
      </c>
      <c r="C2026">
        <v>3.0969000000000002</v>
      </c>
      <c r="D2026">
        <v>3.0592999999999999</v>
      </c>
      <c r="E2026">
        <v>3.2668309999999998</v>
      </c>
      <c r="F2026">
        <v>3.253304</v>
      </c>
      <c r="G2026">
        <v>1.2685999999999999</v>
      </c>
      <c r="H2026">
        <v>-0.37180000000000002</v>
      </c>
      <c r="I2026">
        <v>0.3357</v>
      </c>
      <c r="J2026">
        <v>35.037700000000001</v>
      </c>
      <c r="K2026" s="1">
        <v>1.0408999999999999</v>
      </c>
      <c r="L2026" s="1">
        <v>9.9999999999999998E-13</v>
      </c>
      <c r="M2026" s="1">
        <v>44473</v>
      </c>
      <c r="N2026">
        <v>2029</v>
      </c>
      <c r="O2026">
        <v>35.036900000000003</v>
      </c>
      <c r="P2026">
        <v>34.914900000000003</v>
      </c>
      <c r="Q2026">
        <v>3.3397999999999999</v>
      </c>
      <c r="R2026">
        <v>1496.99</v>
      </c>
      <c r="S2026">
        <v>27.920400000000001</v>
      </c>
      <c r="T2026">
        <v>27.8264</v>
      </c>
      <c r="U2026">
        <v>1481.71</v>
      </c>
      <c r="V2026" s="1">
        <v>0</v>
      </c>
    </row>
    <row r="2027" spans="2:22" x14ac:dyDescent="0.25">
      <c r="B2027">
        <v>2059.4009999999998</v>
      </c>
      <c r="C2027">
        <v>3.0935000000000001</v>
      </c>
      <c r="D2027">
        <v>3.0573999999999999</v>
      </c>
      <c r="E2027">
        <v>3.2668140000000001</v>
      </c>
      <c r="F2027">
        <v>3.2532009999999998</v>
      </c>
      <c r="G2027">
        <v>1.2683</v>
      </c>
      <c r="H2027">
        <v>-0.3896</v>
      </c>
      <c r="I2027">
        <v>0.33960000000000001</v>
      </c>
      <c r="J2027">
        <v>35.040599999999998</v>
      </c>
      <c r="K2027" s="1">
        <v>1.4322999999999999</v>
      </c>
      <c r="L2027" s="1">
        <v>9.9999999999999998E-13</v>
      </c>
      <c r="M2027" s="1">
        <v>23953</v>
      </c>
      <c r="N2027">
        <v>2030</v>
      </c>
      <c r="O2027">
        <v>35.0398</v>
      </c>
      <c r="P2027">
        <v>34.915199999999999</v>
      </c>
      <c r="Q2027">
        <v>3.3393999999999999</v>
      </c>
      <c r="R2027">
        <v>1497</v>
      </c>
      <c r="S2027">
        <v>27.922999999999998</v>
      </c>
      <c r="T2027">
        <v>27.826799999999999</v>
      </c>
      <c r="U2027">
        <v>1481.71</v>
      </c>
      <c r="V2027" s="1">
        <v>0</v>
      </c>
    </row>
    <row r="2028" spans="2:22" x14ac:dyDescent="0.25">
      <c r="B2028">
        <v>2060.4209999999998</v>
      </c>
      <c r="C2028">
        <v>3.0876000000000001</v>
      </c>
      <c r="D2028">
        <v>3.0569999999999999</v>
      </c>
      <c r="E2028">
        <v>3.2667660000000001</v>
      </c>
      <c r="F2028">
        <v>3.2532019999999999</v>
      </c>
      <c r="G2028">
        <v>1.2683</v>
      </c>
      <c r="H2028">
        <v>-0.39410000000000001</v>
      </c>
      <c r="I2028">
        <v>0.33839999999999998</v>
      </c>
      <c r="J2028">
        <v>35.045999999999999</v>
      </c>
      <c r="K2028" s="1">
        <v>1.5470999999999999</v>
      </c>
      <c r="L2028" s="1">
        <v>9.9999999999999998E-13</v>
      </c>
      <c r="M2028" s="1">
        <v>32015</v>
      </c>
      <c r="N2028">
        <v>2031</v>
      </c>
      <c r="O2028">
        <v>35.045000000000002</v>
      </c>
      <c r="P2028">
        <v>34.915100000000002</v>
      </c>
      <c r="Q2028">
        <v>3.3403</v>
      </c>
      <c r="R2028">
        <v>1496.99</v>
      </c>
      <c r="S2028">
        <v>27.927800000000001</v>
      </c>
      <c r="T2028">
        <v>27.826799999999999</v>
      </c>
      <c r="U2028">
        <v>1481.72</v>
      </c>
      <c r="V2028" s="1">
        <v>0</v>
      </c>
    </row>
    <row r="2029" spans="2:22" x14ac:dyDescent="0.25">
      <c r="B2029">
        <v>2061.44</v>
      </c>
      <c r="C2029">
        <v>3.0790000000000002</v>
      </c>
      <c r="D2029">
        <v>3.0571000000000002</v>
      </c>
      <c r="E2029">
        <v>3.2667130000000002</v>
      </c>
      <c r="F2029">
        <v>3.2532580000000002</v>
      </c>
      <c r="G2029">
        <v>1.2678</v>
      </c>
      <c r="H2029">
        <v>-0.38329999999999997</v>
      </c>
      <c r="I2029">
        <v>0.33810000000000001</v>
      </c>
      <c r="J2029">
        <v>35.054099999999998</v>
      </c>
      <c r="K2029" s="1">
        <v>1.1037999999999999</v>
      </c>
      <c r="L2029" s="1">
        <v>9.9999999999999998E-13</v>
      </c>
      <c r="M2029" s="1">
        <v>41552</v>
      </c>
      <c r="N2029">
        <v>2032</v>
      </c>
      <c r="O2029">
        <v>35.052999999999997</v>
      </c>
      <c r="P2029">
        <v>34.915300000000002</v>
      </c>
      <c r="Q2029">
        <v>3.3391999999999999</v>
      </c>
      <c r="R2029">
        <v>1496.99</v>
      </c>
      <c r="S2029">
        <v>27.934899999999999</v>
      </c>
      <c r="T2029">
        <v>27.826899999999998</v>
      </c>
      <c r="U2029">
        <v>1481.73</v>
      </c>
      <c r="V2029" s="1">
        <v>0</v>
      </c>
    </row>
    <row r="2030" spans="2:22" x14ac:dyDescent="0.25">
      <c r="B2030">
        <v>2062.4589999999998</v>
      </c>
      <c r="C2030">
        <v>3.0729000000000002</v>
      </c>
      <c r="D2030">
        <v>3.0569999999999999</v>
      </c>
      <c r="E2030">
        <v>3.2666849999999998</v>
      </c>
      <c r="F2030">
        <v>3.2532869999999998</v>
      </c>
      <c r="G2030">
        <v>1.2677</v>
      </c>
      <c r="H2030">
        <v>-0.38550000000000001</v>
      </c>
      <c r="I2030">
        <v>0.3382</v>
      </c>
      <c r="J2030">
        <v>35.059800000000003</v>
      </c>
      <c r="K2030" s="1">
        <v>1.2512000000000001</v>
      </c>
      <c r="L2030" s="1">
        <v>9.9999999999999998E-13</v>
      </c>
      <c r="M2030" s="1">
        <v>39458</v>
      </c>
      <c r="N2030">
        <v>2033</v>
      </c>
      <c r="O2030">
        <v>35.058700000000002</v>
      </c>
      <c r="P2030">
        <v>34.915199999999999</v>
      </c>
      <c r="Q2030">
        <v>3.3395999999999999</v>
      </c>
      <c r="R2030">
        <v>1496.98</v>
      </c>
      <c r="S2030">
        <v>27.940100000000001</v>
      </c>
      <c r="T2030">
        <v>27.826799999999999</v>
      </c>
      <c r="U2030">
        <v>1481.74</v>
      </c>
      <c r="V2030" s="1">
        <v>0</v>
      </c>
    </row>
    <row r="2031" spans="2:22" x14ac:dyDescent="0.25">
      <c r="B2031">
        <v>2063.4789999999998</v>
      </c>
      <c r="C2031">
        <v>3.0766</v>
      </c>
      <c r="D2031">
        <v>3.0565000000000002</v>
      </c>
      <c r="E2031">
        <v>3.2666529999999998</v>
      </c>
      <c r="F2031">
        <v>3.2532809999999999</v>
      </c>
      <c r="G2031">
        <v>1.2677</v>
      </c>
      <c r="H2031">
        <v>-0.37730000000000002</v>
      </c>
      <c r="I2031">
        <v>0.33610000000000001</v>
      </c>
      <c r="J2031">
        <v>35.054699999999997</v>
      </c>
      <c r="K2031" s="1">
        <v>1.2557</v>
      </c>
      <c r="L2031" s="1">
        <v>9.9999999999999998E-13</v>
      </c>
      <c r="M2031" s="1">
        <v>43444</v>
      </c>
      <c r="N2031">
        <v>2034</v>
      </c>
      <c r="O2031">
        <v>35.053899999999999</v>
      </c>
      <c r="P2031">
        <v>34.915199999999999</v>
      </c>
      <c r="Q2031">
        <v>3.3397000000000001</v>
      </c>
      <c r="R2031">
        <v>1497.01</v>
      </c>
      <c r="S2031">
        <v>27.9359</v>
      </c>
      <c r="T2031">
        <v>27.826899999999998</v>
      </c>
      <c r="U2031">
        <v>1481.74</v>
      </c>
      <c r="V2031" s="1">
        <v>0</v>
      </c>
    </row>
    <row r="2032" spans="2:22" x14ac:dyDescent="0.25">
      <c r="B2032">
        <v>2064.498</v>
      </c>
      <c r="C2032">
        <v>3.0756999999999999</v>
      </c>
      <c r="D2032">
        <v>3.056</v>
      </c>
      <c r="E2032">
        <v>3.2665229999999998</v>
      </c>
      <c r="F2032">
        <v>3.253288</v>
      </c>
      <c r="G2032">
        <v>1.2676000000000001</v>
      </c>
      <c r="H2032">
        <v>-0.39410000000000001</v>
      </c>
      <c r="I2032">
        <v>0.3402</v>
      </c>
      <c r="J2032">
        <v>35.0535</v>
      </c>
      <c r="K2032" s="1">
        <v>1.1758</v>
      </c>
      <c r="L2032" s="1">
        <v>9.9999999999999998E-13</v>
      </c>
      <c r="M2032" s="1">
        <v>41637</v>
      </c>
      <c r="N2032">
        <v>2035</v>
      </c>
      <c r="O2032">
        <v>35.052700000000002</v>
      </c>
      <c r="P2032">
        <v>34.915300000000002</v>
      </c>
      <c r="Q2032">
        <v>3.34</v>
      </c>
      <c r="R2032">
        <v>1497.02</v>
      </c>
      <c r="S2032">
        <v>27.934999999999999</v>
      </c>
      <c r="T2032">
        <v>27.827000000000002</v>
      </c>
      <c r="U2032">
        <v>1481.75</v>
      </c>
      <c r="V2032" s="1">
        <v>0</v>
      </c>
    </row>
    <row r="2033" spans="2:22" x14ac:dyDescent="0.25">
      <c r="B2033">
        <v>2065.518</v>
      </c>
      <c r="C2033">
        <v>3.0718000000000001</v>
      </c>
      <c r="D2033">
        <v>3.0554999999999999</v>
      </c>
      <c r="E2033">
        <v>3.266429</v>
      </c>
      <c r="F2033">
        <v>3.2532719999999999</v>
      </c>
      <c r="G2033">
        <v>1.2677</v>
      </c>
      <c r="H2033">
        <v>-0.39379999999999998</v>
      </c>
      <c r="I2033">
        <v>0.33600000000000002</v>
      </c>
      <c r="J2033">
        <v>35.055999999999997</v>
      </c>
      <c r="K2033" s="1">
        <v>1.393</v>
      </c>
      <c r="L2033" s="1">
        <v>9.9999999999999998E-13</v>
      </c>
      <c r="M2033" s="1">
        <v>36724</v>
      </c>
      <c r="N2033">
        <v>2036</v>
      </c>
      <c r="O2033">
        <v>35.055199999999999</v>
      </c>
      <c r="P2033">
        <v>34.915199999999999</v>
      </c>
      <c r="Q2033">
        <v>3.3411</v>
      </c>
      <c r="R2033">
        <v>1497.03</v>
      </c>
      <c r="S2033">
        <v>27.9374</v>
      </c>
      <c r="T2033">
        <v>27.827000000000002</v>
      </c>
      <c r="U2033">
        <v>1481.76</v>
      </c>
      <c r="V2033" s="1">
        <v>0</v>
      </c>
    </row>
    <row r="2034" spans="2:22" x14ac:dyDescent="0.25">
      <c r="B2034">
        <v>2066.5369999999998</v>
      </c>
      <c r="C2034">
        <v>3.0701000000000001</v>
      </c>
      <c r="D2034">
        <v>3.0528</v>
      </c>
      <c r="E2034">
        <v>3.266359</v>
      </c>
      <c r="F2034">
        <v>3.2530350000000001</v>
      </c>
      <c r="G2034">
        <v>1.2677</v>
      </c>
      <c r="H2034">
        <v>-0.3775</v>
      </c>
      <c r="I2034">
        <v>0.33779999999999999</v>
      </c>
      <c r="J2034">
        <v>35.0565</v>
      </c>
      <c r="K2034" s="1">
        <v>1.1586000000000001</v>
      </c>
      <c r="L2034" s="1">
        <v>9.9999999999999998E-13</v>
      </c>
      <c r="M2034" s="1">
        <v>38136</v>
      </c>
      <c r="N2034">
        <v>2037</v>
      </c>
      <c r="O2034">
        <v>35.055700000000002</v>
      </c>
      <c r="P2034">
        <v>34.914700000000003</v>
      </c>
      <c r="Q2034">
        <v>3.3416999999999999</v>
      </c>
      <c r="R2034">
        <v>1497.04</v>
      </c>
      <c r="S2034">
        <v>27.937999999999999</v>
      </c>
      <c r="T2034">
        <v>27.826799999999999</v>
      </c>
      <c r="U2034">
        <v>1481.77</v>
      </c>
      <c r="V2034" s="1">
        <v>0</v>
      </c>
    </row>
    <row r="2035" spans="2:22" x14ac:dyDescent="0.25">
      <c r="B2035">
        <v>2067.556</v>
      </c>
      <c r="C2035">
        <v>3.0674000000000001</v>
      </c>
      <c r="D2035">
        <v>3.0442</v>
      </c>
      <c r="E2035">
        <v>3.2663090000000001</v>
      </c>
      <c r="F2035">
        <v>3.2522690000000001</v>
      </c>
      <c r="G2035">
        <v>1.2677</v>
      </c>
      <c r="H2035">
        <v>-0.38629999999999998</v>
      </c>
      <c r="I2035">
        <v>0.33889999999999998</v>
      </c>
      <c r="J2035">
        <v>35.058300000000003</v>
      </c>
      <c r="K2035" s="1">
        <v>0.89802999999999999</v>
      </c>
      <c r="L2035" s="1">
        <v>9.9999999999999998E-13</v>
      </c>
      <c r="M2035" s="1">
        <v>52320</v>
      </c>
      <c r="N2035">
        <v>2038</v>
      </c>
      <c r="O2035">
        <v>35.057600000000001</v>
      </c>
      <c r="P2035">
        <v>34.914200000000001</v>
      </c>
      <c r="Q2035">
        <v>3.3424</v>
      </c>
      <c r="R2035">
        <v>1497.05</v>
      </c>
      <c r="S2035">
        <v>27.939699999999998</v>
      </c>
      <c r="T2035">
        <v>27.827200000000001</v>
      </c>
      <c r="U2035">
        <v>1481.77</v>
      </c>
      <c r="V2035" s="1">
        <v>0</v>
      </c>
    </row>
    <row r="2036" spans="2:22" x14ac:dyDescent="0.25">
      <c r="B2036">
        <v>2068.576</v>
      </c>
      <c r="C2036">
        <v>3.0636999999999999</v>
      </c>
      <c r="D2036">
        <v>3.0409000000000002</v>
      </c>
      <c r="E2036">
        <v>3.266254</v>
      </c>
      <c r="F2036">
        <v>3.2520280000000001</v>
      </c>
      <c r="G2036">
        <v>1.2675000000000001</v>
      </c>
      <c r="H2036">
        <v>-0.39269999999999999</v>
      </c>
      <c r="I2036">
        <v>0.33600000000000002</v>
      </c>
      <c r="J2036">
        <v>35.061100000000003</v>
      </c>
      <c r="K2036" s="1">
        <v>1.1386000000000001</v>
      </c>
      <c r="L2036" s="1">
        <v>9.9999999999999998E-13</v>
      </c>
      <c r="M2036" s="1">
        <v>43760</v>
      </c>
      <c r="N2036">
        <v>2039</v>
      </c>
      <c r="O2036">
        <v>35.060400000000001</v>
      </c>
      <c r="P2036">
        <v>34.914299999999997</v>
      </c>
      <c r="Q2036">
        <v>3.3422000000000001</v>
      </c>
      <c r="R2036">
        <v>1497.05</v>
      </c>
      <c r="S2036">
        <v>27.942299999999999</v>
      </c>
      <c r="T2036">
        <v>27.8276</v>
      </c>
      <c r="U2036">
        <v>1481.78</v>
      </c>
      <c r="V2036" s="1">
        <v>0</v>
      </c>
    </row>
    <row r="2037" spans="2:22" x14ac:dyDescent="0.25">
      <c r="B2037">
        <v>2069.5949999999998</v>
      </c>
      <c r="C2037">
        <v>3.0596000000000001</v>
      </c>
      <c r="D2037">
        <v>3.0396999999999998</v>
      </c>
      <c r="E2037">
        <v>3.266203</v>
      </c>
      <c r="F2037">
        <v>3.2519559999999998</v>
      </c>
      <c r="G2037">
        <v>1.2674000000000001</v>
      </c>
      <c r="H2037">
        <v>-0.39300000000000002</v>
      </c>
      <c r="I2037">
        <v>0.33460000000000001</v>
      </c>
      <c r="J2037">
        <v>35.064399999999999</v>
      </c>
      <c r="K2037" s="1">
        <v>1.2283999999999999</v>
      </c>
      <c r="L2037" s="1">
        <v>9.9999999999999998E-13</v>
      </c>
      <c r="M2037" s="1">
        <v>39127</v>
      </c>
      <c r="N2037">
        <v>2040</v>
      </c>
      <c r="O2037">
        <v>35.063600000000001</v>
      </c>
      <c r="P2037">
        <v>34.914200000000001</v>
      </c>
      <c r="Q2037">
        <v>3.3424999999999998</v>
      </c>
      <c r="R2037">
        <v>1497.05</v>
      </c>
      <c r="S2037">
        <v>27.9452</v>
      </c>
      <c r="T2037">
        <v>27.8277</v>
      </c>
      <c r="U2037">
        <v>1481.79</v>
      </c>
      <c r="V2037" s="1">
        <v>0</v>
      </c>
    </row>
    <row r="2038" spans="2:22" x14ac:dyDescent="0.25">
      <c r="B2038">
        <v>2070.6149999999998</v>
      </c>
      <c r="C2038">
        <v>3.0583</v>
      </c>
      <c r="D2038">
        <v>3.0394000000000001</v>
      </c>
      <c r="E2038">
        <v>3.2661259999999999</v>
      </c>
      <c r="F2038">
        <v>3.2519800000000001</v>
      </c>
      <c r="G2038">
        <v>1.2673000000000001</v>
      </c>
      <c r="H2038">
        <v>-0.39379999999999998</v>
      </c>
      <c r="I2038">
        <v>0.3377</v>
      </c>
      <c r="J2038">
        <v>35.064300000000003</v>
      </c>
      <c r="K2038" s="1">
        <v>1.0931999999999999</v>
      </c>
      <c r="L2038" s="1">
        <v>9.9999999999999998E-13</v>
      </c>
      <c r="M2038" s="1">
        <v>45182</v>
      </c>
      <c r="N2038">
        <v>2041</v>
      </c>
      <c r="O2038">
        <v>35.063600000000001</v>
      </c>
      <c r="P2038">
        <v>34.914299999999997</v>
      </c>
      <c r="Q2038">
        <v>3.343</v>
      </c>
      <c r="R2038">
        <v>1497.07</v>
      </c>
      <c r="S2038">
        <v>27.945399999999999</v>
      </c>
      <c r="T2038">
        <v>27.8277</v>
      </c>
      <c r="U2038">
        <v>1481.8</v>
      </c>
      <c r="V2038" s="1">
        <v>0</v>
      </c>
    </row>
    <row r="2039" spans="2:22" x14ac:dyDescent="0.25">
      <c r="B2039">
        <v>2071.634</v>
      </c>
      <c r="C2039">
        <v>3.0575999999999999</v>
      </c>
      <c r="D2039">
        <v>3.0384000000000002</v>
      </c>
      <c r="E2039">
        <v>3.266006</v>
      </c>
      <c r="F2039">
        <v>3.2519279999999999</v>
      </c>
      <c r="G2039">
        <v>1.2669999999999999</v>
      </c>
      <c r="H2039">
        <v>-0.37769999999999998</v>
      </c>
      <c r="I2039">
        <v>0.33760000000000001</v>
      </c>
      <c r="J2039">
        <v>35.063099999999999</v>
      </c>
      <c r="K2039" s="1">
        <v>1.3785000000000001</v>
      </c>
      <c r="L2039" s="1">
        <v>9.9999999999999998E-13</v>
      </c>
      <c r="M2039" s="1">
        <v>26844</v>
      </c>
      <c r="N2039">
        <v>2042</v>
      </c>
      <c r="O2039">
        <v>35.062399999999997</v>
      </c>
      <c r="P2039">
        <v>34.914200000000001</v>
      </c>
      <c r="Q2039">
        <v>3.3420999999999998</v>
      </c>
      <c r="R2039">
        <v>1497.08</v>
      </c>
      <c r="S2039">
        <v>27.944500000000001</v>
      </c>
      <c r="T2039">
        <v>27.8278</v>
      </c>
      <c r="U2039">
        <v>1481.8</v>
      </c>
      <c r="V2039" s="1">
        <v>0</v>
      </c>
    </row>
    <row r="2040" spans="2:22" x14ac:dyDescent="0.25">
      <c r="B2040">
        <v>2072.654</v>
      </c>
      <c r="C2040">
        <v>3.0541999999999998</v>
      </c>
      <c r="D2040">
        <v>3.0371999999999999</v>
      </c>
      <c r="E2040">
        <v>3.2658700000000001</v>
      </c>
      <c r="F2040">
        <v>3.2518539999999998</v>
      </c>
      <c r="G2040">
        <v>1.2668999999999999</v>
      </c>
      <c r="H2040">
        <v>-0.37430000000000002</v>
      </c>
      <c r="I2040">
        <v>0.3382</v>
      </c>
      <c r="J2040">
        <v>35.064500000000002</v>
      </c>
      <c r="K2040" s="1">
        <v>1.3109</v>
      </c>
      <c r="L2040" s="1">
        <v>9.9999999999999998E-13</v>
      </c>
      <c r="M2040" s="1">
        <v>34710</v>
      </c>
      <c r="N2040">
        <v>2043</v>
      </c>
      <c r="O2040">
        <v>35.063800000000001</v>
      </c>
      <c r="P2040">
        <v>34.914200000000001</v>
      </c>
      <c r="Q2040">
        <v>3.3424999999999998</v>
      </c>
      <c r="R2040">
        <v>1497.08</v>
      </c>
      <c r="S2040">
        <v>27.945900000000002</v>
      </c>
      <c r="T2040">
        <v>27.8279</v>
      </c>
      <c r="U2040">
        <v>1481.81</v>
      </c>
      <c r="V2040" s="1">
        <v>0</v>
      </c>
    </row>
    <row r="2041" spans="2:22" x14ac:dyDescent="0.25">
      <c r="B2041">
        <v>2073.6729999999998</v>
      </c>
      <c r="C2041">
        <v>3.0495000000000001</v>
      </c>
      <c r="D2041">
        <v>3.0347</v>
      </c>
      <c r="E2041">
        <v>3.265765</v>
      </c>
      <c r="F2041">
        <v>3.2516470000000002</v>
      </c>
      <c r="G2041">
        <v>1.2669999999999999</v>
      </c>
      <c r="H2041">
        <v>-0.3926</v>
      </c>
      <c r="I2041">
        <v>0.33989999999999998</v>
      </c>
      <c r="J2041">
        <v>35.067799999999998</v>
      </c>
      <c r="K2041" s="1">
        <v>1.0681</v>
      </c>
      <c r="L2041" s="1">
        <v>9.9999999999999998E-13</v>
      </c>
      <c r="M2041" s="1">
        <v>52994</v>
      </c>
      <c r="N2041">
        <v>2044</v>
      </c>
      <c r="O2041">
        <v>35.067100000000003</v>
      </c>
      <c r="P2041">
        <v>34.913800000000002</v>
      </c>
      <c r="Q2041">
        <v>3.3435999999999999</v>
      </c>
      <c r="R2041">
        <v>1497.08</v>
      </c>
      <c r="S2041">
        <v>27.949000000000002</v>
      </c>
      <c r="T2041">
        <v>27.8278</v>
      </c>
      <c r="U2041">
        <v>1481.82</v>
      </c>
      <c r="V2041" s="1">
        <v>0</v>
      </c>
    </row>
    <row r="2042" spans="2:22" x14ac:dyDescent="0.25">
      <c r="B2042">
        <v>2074.6930000000002</v>
      </c>
      <c r="C2042">
        <v>3.0461999999999998</v>
      </c>
      <c r="D2042">
        <v>3.0299</v>
      </c>
      <c r="E2042">
        <v>3.2657090000000002</v>
      </c>
      <c r="F2042">
        <v>3.2512210000000001</v>
      </c>
      <c r="G2042">
        <v>1.2667999999999999</v>
      </c>
      <c r="H2042">
        <v>-0.37640000000000001</v>
      </c>
      <c r="I2042">
        <v>0.34039999999999998</v>
      </c>
      <c r="J2042">
        <v>35.0702</v>
      </c>
      <c r="K2042" s="1">
        <v>0.93445999999999996</v>
      </c>
      <c r="L2042" s="1">
        <v>9.9999999999999998E-13</v>
      </c>
      <c r="M2042" s="1">
        <v>49871</v>
      </c>
      <c r="N2042">
        <v>2045</v>
      </c>
      <c r="O2042">
        <v>35.069499999999998</v>
      </c>
      <c r="P2042">
        <v>34.9133</v>
      </c>
      <c r="Q2042">
        <v>3.3433999999999999</v>
      </c>
      <c r="R2042">
        <v>1497.09</v>
      </c>
      <c r="S2042">
        <v>27.9512</v>
      </c>
      <c r="T2042">
        <v>27.8278</v>
      </c>
      <c r="U2042">
        <v>1481.83</v>
      </c>
      <c r="V2042" s="1">
        <v>0</v>
      </c>
    </row>
    <row r="2043" spans="2:22" x14ac:dyDescent="0.25">
      <c r="B2043">
        <v>2075.712</v>
      </c>
      <c r="C2043">
        <v>3.0440999999999998</v>
      </c>
      <c r="D2043">
        <v>3.0266000000000002</v>
      </c>
      <c r="E2043">
        <v>3.2656580000000002</v>
      </c>
      <c r="F2043">
        <v>3.250953</v>
      </c>
      <c r="G2043">
        <v>1.2665</v>
      </c>
      <c r="H2043">
        <v>-0.38590000000000002</v>
      </c>
      <c r="I2043">
        <v>0.33960000000000001</v>
      </c>
      <c r="J2043">
        <v>35.071399999999997</v>
      </c>
      <c r="K2043" s="1">
        <v>1.3738999999999999</v>
      </c>
      <c r="L2043" s="1">
        <v>9.9999999999999998E-13</v>
      </c>
      <c r="M2043" s="1">
        <v>31645</v>
      </c>
      <c r="N2043">
        <v>2046</v>
      </c>
      <c r="O2043">
        <v>35.070599999999999</v>
      </c>
      <c r="P2043">
        <v>34.913200000000003</v>
      </c>
      <c r="Q2043">
        <v>3.3426</v>
      </c>
      <c r="R2043">
        <v>1497.1</v>
      </c>
      <c r="S2043">
        <v>27.952300000000001</v>
      </c>
      <c r="T2043">
        <v>27.827999999999999</v>
      </c>
      <c r="U2043">
        <v>1481.83</v>
      </c>
      <c r="V2043" s="1">
        <v>0</v>
      </c>
    </row>
    <row r="2044" spans="2:22" x14ac:dyDescent="0.25">
      <c r="B2044">
        <v>2076.732</v>
      </c>
      <c r="C2044">
        <v>3.0413000000000001</v>
      </c>
      <c r="D2044">
        <v>3.0179</v>
      </c>
      <c r="E2044">
        <v>3.2655850000000002</v>
      </c>
      <c r="F2044">
        <v>3.250156</v>
      </c>
      <c r="G2044">
        <v>1.2664</v>
      </c>
      <c r="H2044">
        <v>-0.38319999999999999</v>
      </c>
      <c r="I2044">
        <v>0.33889999999999998</v>
      </c>
      <c r="J2044">
        <v>35.072899999999997</v>
      </c>
      <c r="K2044" s="1">
        <v>1.4536</v>
      </c>
      <c r="L2044" s="1">
        <v>9.9999999999999998E-13</v>
      </c>
      <c r="M2044" s="1">
        <v>31818</v>
      </c>
      <c r="N2044">
        <v>2047</v>
      </c>
      <c r="O2044">
        <v>35.072200000000002</v>
      </c>
      <c r="P2044">
        <v>34.912300000000002</v>
      </c>
      <c r="Q2044">
        <v>3.3428</v>
      </c>
      <c r="R2044">
        <v>1497.11</v>
      </c>
      <c r="S2044">
        <v>27.953800000000001</v>
      </c>
      <c r="T2044">
        <v>27.828099999999999</v>
      </c>
      <c r="U2044">
        <v>1481.84</v>
      </c>
      <c r="V2044" s="1">
        <v>0</v>
      </c>
    </row>
    <row r="2045" spans="2:22" x14ac:dyDescent="0.25">
      <c r="B2045">
        <v>2077.7510000000002</v>
      </c>
      <c r="C2045">
        <v>3.0371999999999999</v>
      </c>
      <c r="D2045">
        <v>3.0135999999999998</v>
      </c>
      <c r="E2045">
        <v>3.2654920000000001</v>
      </c>
      <c r="F2045">
        <v>3.2497919999999998</v>
      </c>
      <c r="G2045">
        <v>1.266</v>
      </c>
      <c r="H2045">
        <v>-0.38300000000000001</v>
      </c>
      <c r="I2045">
        <v>0.33879999999999999</v>
      </c>
      <c r="J2045">
        <v>35.075699999999998</v>
      </c>
      <c r="K2045" s="1">
        <v>1.1114999999999999</v>
      </c>
      <c r="L2045" s="1">
        <v>9.9999999999999998E-13</v>
      </c>
      <c r="M2045" s="1">
        <v>44554</v>
      </c>
      <c r="N2045">
        <v>2048</v>
      </c>
      <c r="O2045">
        <v>35.075000000000003</v>
      </c>
      <c r="P2045">
        <v>34.911999999999999</v>
      </c>
      <c r="Q2045">
        <v>3.3418000000000001</v>
      </c>
      <c r="R2045">
        <v>1497.11</v>
      </c>
      <c r="S2045">
        <v>27.956399999999999</v>
      </c>
      <c r="T2045">
        <v>27.828299999999999</v>
      </c>
      <c r="U2045">
        <v>1481.85</v>
      </c>
      <c r="V2045" s="1">
        <v>0</v>
      </c>
    </row>
    <row r="2046" spans="2:22" x14ac:dyDescent="0.25">
      <c r="B2046">
        <v>2078.7710000000002</v>
      </c>
      <c r="C2046">
        <v>3.0367999999999999</v>
      </c>
      <c r="D2046">
        <v>3.0105</v>
      </c>
      <c r="E2046">
        <v>3.26539</v>
      </c>
      <c r="F2046">
        <v>3.2495349999999998</v>
      </c>
      <c r="G2046">
        <v>1.2655000000000001</v>
      </c>
      <c r="H2046">
        <v>-0.39</v>
      </c>
      <c r="I2046">
        <v>0.33910000000000001</v>
      </c>
      <c r="J2046">
        <v>35.074300000000001</v>
      </c>
      <c r="K2046" s="1">
        <v>1.4668000000000001</v>
      </c>
      <c r="L2046" s="1">
        <v>9.9999999999999998E-13</v>
      </c>
      <c r="M2046" s="1">
        <v>36066</v>
      </c>
      <c r="N2046">
        <v>2049</v>
      </c>
      <c r="O2046">
        <v>35.073700000000002</v>
      </c>
      <c r="P2046">
        <v>34.911700000000003</v>
      </c>
      <c r="Q2046">
        <v>3.3401000000000001</v>
      </c>
      <c r="R2046">
        <v>1497.12</v>
      </c>
      <c r="S2046">
        <v>27.955500000000001</v>
      </c>
      <c r="T2046">
        <v>27.828399999999998</v>
      </c>
      <c r="U2046">
        <v>1481.85</v>
      </c>
      <c r="V2046" s="1">
        <v>0</v>
      </c>
    </row>
    <row r="2047" spans="2:22" x14ac:dyDescent="0.25">
      <c r="B2047">
        <v>2079.79</v>
      </c>
      <c r="C2047">
        <v>3.0341</v>
      </c>
      <c r="D2047">
        <v>3.0084</v>
      </c>
      <c r="E2047">
        <v>3.2652100000000002</v>
      </c>
      <c r="F2047">
        <v>3.2493859999999999</v>
      </c>
      <c r="G2047">
        <v>1.2652000000000001</v>
      </c>
      <c r="H2047">
        <v>-0.37269999999999998</v>
      </c>
      <c r="I2047">
        <v>0.3382</v>
      </c>
      <c r="J2047">
        <v>35.074599999999997</v>
      </c>
      <c r="K2047" s="1">
        <v>1.1432</v>
      </c>
      <c r="L2047" s="1">
        <v>9.9999999999999998E-13</v>
      </c>
      <c r="M2047" s="1">
        <v>38583</v>
      </c>
      <c r="N2047">
        <v>2050</v>
      </c>
      <c r="O2047">
        <v>35.073900000000002</v>
      </c>
      <c r="P2047">
        <v>34.9116</v>
      </c>
      <c r="Q2047">
        <v>3.3395999999999999</v>
      </c>
      <c r="R2047">
        <v>1497.13</v>
      </c>
      <c r="S2047">
        <v>27.9558</v>
      </c>
      <c r="T2047">
        <v>27.828499999999998</v>
      </c>
      <c r="U2047">
        <v>1481.86</v>
      </c>
      <c r="V2047" s="1">
        <v>0</v>
      </c>
    </row>
    <row r="2048" spans="2:22" x14ac:dyDescent="0.25">
      <c r="B2048">
        <v>2080.81</v>
      </c>
      <c r="C2048">
        <v>3.0228000000000002</v>
      </c>
      <c r="D2048">
        <v>3.0036</v>
      </c>
      <c r="E2048">
        <v>3.2650830000000002</v>
      </c>
      <c r="F2048">
        <v>3.2489059999999998</v>
      </c>
      <c r="G2048">
        <v>1.2650999999999999</v>
      </c>
      <c r="H2048">
        <v>-0.37630000000000002</v>
      </c>
      <c r="I2048">
        <v>0.34050000000000002</v>
      </c>
      <c r="J2048">
        <v>35.084800000000001</v>
      </c>
      <c r="K2048" s="1">
        <v>0.74029</v>
      </c>
      <c r="L2048" s="1">
        <v>9.9999999999999998E-13</v>
      </c>
      <c r="M2048" s="1">
        <v>65857</v>
      </c>
      <c r="N2048">
        <v>2051</v>
      </c>
      <c r="O2048">
        <v>35.0839</v>
      </c>
      <c r="P2048">
        <v>34.910600000000002</v>
      </c>
      <c r="Q2048">
        <v>3.3405</v>
      </c>
      <c r="R2048">
        <v>1497.11</v>
      </c>
      <c r="S2048">
        <v>27.9649</v>
      </c>
      <c r="T2048">
        <v>27.828099999999999</v>
      </c>
      <c r="U2048">
        <v>1481.87</v>
      </c>
      <c r="V2048" s="1">
        <v>0</v>
      </c>
    </row>
    <row r="2049" spans="2:22" x14ac:dyDescent="0.25">
      <c r="B2049">
        <v>2081.8290000000002</v>
      </c>
      <c r="C2049">
        <v>3.0194000000000001</v>
      </c>
      <c r="D2049">
        <v>2.9963000000000002</v>
      </c>
      <c r="E2049">
        <v>3.2650670000000002</v>
      </c>
      <c r="F2049">
        <v>3.248291</v>
      </c>
      <c r="G2049">
        <v>1.2650999999999999</v>
      </c>
      <c r="H2049">
        <v>-0.39369999999999999</v>
      </c>
      <c r="I2049">
        <v>0.34029999999999999</v>
      </c>
      <c r="J2049">
        <v>35.087800000000001</v>
      </c>
      <c r="K2049" s="1">
        <v>0.98980000000000001</v>
      </c>
      <c r="L2049" s="1">
        <v>9.9999999999999998E-13</v>
      </c>
      <c r="M2049" s="1">
        <v>52709</v>
      </c>
      <c r="N2049">
        <v>2052</v>
      </c>
      <c r="O2049">
        <v>35.0869</v>
      </c>
      <c r="P2049">
        <v>34.910400000000003</v>
      </c>
      <c r="Q2049">
        <v>3.3412999999999999</v>
      </c>
      <c r="R2049">
        <v>1497.12</v>
      </c>
      <c r="S2049">
        <v>27.967600000000001</v>
      </c>
      <c r="T2049">
        <v>27.828600000000002</v>
      </c>
      <c r="U2049">
        <v>1481.88</v>
      </c>
      <c r="V2049" s="1">
        <v>0</v>
      </c>
    </row>
    <row r="2050" spans="2:22" x14ac:dyDescent="0.25">
      <c r="B2050">
        <v>2082.8490000000002</v>
      </c>
      <c r="C2050">
        <v>3.0186000000000002</v>
      </c>
      <c r="D2050">
        <v>2.9933000000000001</v>
      </c>
      <c r="E2050">
        <v>3.2650549999999998</v>
      </c>
      <c r="F2050">
        <v>3.248062</v>
      </c>
      <c r="G2050">
        <v>1.2649999999999999</v>
      </c>
      <c r="H2050">
        <v>-0.378</v>
      </c>
      <c r="I2050">
        <v>0.34300000000000003</v>
      </c>
      <c r="J2050">
        <v>35.087899999999998</v>
      </c>
      <c r="K2050" s="1">
        <v>0.99704999999999999</v>
      </c>
      <c r="L2050" s="1">
        <v>9.9999999999999998E-13</v>
      </c>
      <c r="M2050" s="1">
        <v>47142</v>
      </c>
      <c r="N2050">
        <v>2053</v>
      </c>
      <c r="O2050">
        <v>35.0871</v>
      </c>
      <c r="P2050">
        <v>34.910400000000003</v>
      </c>
      <c r="Q2050">
        <v>3.3414000000000001</v>
      </c>
      <c r="R2050">
        <v>1497.13</v>
      </c>
      <c r="S2050">
        <v>27.9678</v>
      </c>
      <c r="T2050">
        <v>27.828800000000001</v>
      </c>
      <c r="U2050">
        <v>1481.88</v>
      </c>
      <c r="V2050" s="1">
        <v>0</v>
      </c>
    </row>
    <row r="2051" spans="2:22" x14ac:dyDescent="0.25">
      <c r="B2051">
        <v>2083.8679999999999</v>
      </c>
      <c r="C2051">
        <v>3.0156000000000001</v>
      </c>
      <c r="D2051">
        <v>2.9902000000000002</v>
      </c>
      <c r="E2051">
        <v>3.264993</v>
      </c>
      <c r="F2051">
        <v>3.2477909999999999</v>
      </c>
      <c r="G2051">
        <v>1.2647999999999999</v>
      </c>
      <c r="H2051">
        <v>-0.38150000000000001</v>
      </c>
      <c r="I2051">
        <v>0.34389999999999998</v>
      </c>
      <c r="J2051">
        <v>35.0899</v>
      </c>
      <c r="K2051" s="1">
        <v>1.5901000000000001</v>
      </c>
      <c r="L2051" s="1">
        <v>9.9999999999999998E-13</v>
      </c>
      <c r="M2051" s="1">
        <v>26175</v>
      </c>
      <c r="N2051">
        <v>2054</v>
      </c>
      <c r="O2051">
        <v>35.088999999999999</v>
      </c>
      <c r="P2051">
        <v>34.9099</v>
      </c>
      <c r="Q2051">
        <v>3.3410000000000002</v>
      </c>
      <c r="R2051">
        <v>1497.14</v>
      </c>
      <c r="S2051">
        <v>27.9696</v>
      </c>
      <c r="T2051">
        <v>27.828800000000001</v>
      </c>
      <c r="U2051">
        <v>1481.89</v>
      </c>
      <c r="V2051" s="1">
        <v>0</v>
      </c>
    </row>
    <row r="2052" spans="2:22" x14ac:dyDescent="0.25">
      <c r="B2052">
        <v>2084.8879999999999</v>
      </c>
      <c r="C2052">
        <v>3.0108999999999999</v>
      </c>
      <c r="D2052">
        <v>2.9836999999999998</v>
      </c>
      <c r="E2052">
        <v>3.2648950000000001</v>
      </c>
      <c r="F2052">
        <v>3.2472449999999999</v>
      </c>
      <c r="G2052">
        <v>1.2644</v>
      </c>
      <c r="H2052">
        <v>-0.3891</v>
      </c>
      <c r="I2052">
        <v>0.34360000000000002</v>
      </c>
      <c r="J2052">
        <v>35.093299999999999</v>
      </c>
      <c r="K2052" s="1">
        <v>1.2175</v>
      </c>
      <c r="L2052" s="1">
        <v>9.9999999999999998E-13</v>
      </c>
      <c r="M2052" s="1">
        <v>35161</v>
      </c>
      <c r="N2052">
        <v>2055</v>
      </c>
      <c r="O2052">
        <v>35.092399999999998</v>
      </c>
      <c r="P2052">
        <v>34.909700000000001</v>
      </c>
      <c r="Q2052">
        <v>3.34</v>
      </c>
      <c r="R2052">
        <v>1497.14</v>
      </c>
      <c r="S2052">
        <v>27.972799999999999</v>
      </c>
      <c r="T2052">
        <v>27.8292</v>
      </c>
      <c r="U2052">
        <v>1481.9</v>
      </c>
      <c r="V2052" s="1">
        <v>0</v>
      </c>
    </row>
    <row r="2053" spans="2:22" x14ac:dyDescent="0.25">
      <c r="B2053">
        <v>2085.9070000000002</v>
      </c>
      <c r="C2053">
        <v>3.0045000000000002</v>
      </c>
      <c r="D2053">
        <v>2.9794999999999998</v>
      </c>
      <c r="E2053">
        <v>3.2647719999999998</v>
      </c>
      <c r="F2053">
        <v>3.2468979999999998</v>
      </c>
      <c r="G2053">
        <v>1.2641</v>
      </c>
      <c r="H2053">
        <v>-0.37469999999999998</v>
      </c>
      <c r="I2053">
        <v>0.3397</v>
      </c>
      <c r="J2053">
        <v>35.098300000000002</v>
      </c>
      <c r="K2053" s="1">
        <v>0.84875</v>
      </c>
      <c r="L2053" s="1">
        <v>9.9999999999999998E-13</v>
      </c>
      <c r="M2053" s="1">
        <v>54937</v>
      </c>
      <c r="N2053">
        <v>2056</v>
      </c>
      <c r="O2053">
        <v>35.097299999999997</v>
      </c>
      <c r="P2053">
        <v>34.909500000000001</v>
      </c>
      <c r="Q2053">
        <v>3.34</v>
      </c>
      <c r="R2053">
        <v>1497.14</v>
      </c>
      <c r="S2053">
        <v>27.9772</v>
      </c>
      <c r="T2053">
        <v>27.8294</v>
      </c>
      <c r="U2053">
        <v>1481.91</v>
      </c>
      <c r="V2053" s="1">
        <v>0</v>
      </c>
    </row>
    <row r="2054" spans="2:22" x14ac:dyDescent="0.25">
      <c r="B2054">
        <v>2086.9270000000001</v>
      </c>
      <c r="C2054">
        <v>3.004</v>
      </c>
      <c r="D2054">
        <v>2.9771999999999998</v>
      </c>
      <c r="E2054">
        <v>3.264669</v>
      </c>
      <c r="F2054">
        <v>3.2467359999999998</v>
      </c>
      <c r="G2054">
        <v>1.2639</v>
      </c>
      <c r="H2054">
        <v>-0.37380000000000002</v>
      </c>
      <c r="I2054">
        <v>0.33939999999999998</v>
      </c>
      <c r="J2054">
        <v>35.096899999999998</v>
      </c>
      <c r="K2054" s="1">
        <v>0.96016000000000001</v>
      </c>
      <c r="L2054" s="1">
        <v>9.9999999999999998E-13</v>
      </c>
      <c r="M2054" s="1">
        <v>49021</v>
      </c>
      <c r="N2054">
        <v>2057</v>
      </c>
      <c r="O2054">
        <v>35.0961</v>
      </c>
      <c r="P2054">
        <v>34.909599999999998</v>
      </c>
      <c r="Q2054">
        <v>3.3395000000000001</v>
      </c>
      <c r="R2054">
        <v>1497.15</v>
      </c>
      <c r="S2054">
        <v>27.976299999999998</v>
      </c>
      <c r="T2054">
        <v>27.829699999999999</v>
      </c>
      <c r="U2054">
        <v>1481.91</v>
      </c>
      <c r="V2054" s="1">
        <v>0</v>
      </c>
    </row>
    <row r="2055" spans="2:22" x14ac:dyDescent="0.25">
      <c r="B2055">
        <v>2087.9459999999999</v>
      </c>
      <c r="C2055">
        <v>3.0085000000000002</v>
      </c>
      <c r="D2055">
        <v>2.9763000000000002</v>
      </c>
      <c r="E2055">
        <v>3.2644980000000001</v>
      </c>
      <c r="F2055">
        <v>3.2467060000000001</v>
      </c>
      <c r="G2055">
        <v>1.2638</v>
      </c>
      <c r="H2055">
        <v>-0.37890000000000001</v>
      </c>
      <c r="I2055">
        <v>0.3412</v>
      </c>
      <c r="J2055">
        <v>35.089399999999998</v>
      </c>
      <c r="K2055" s="1">
        <v>1.2272000000000001</v>
      </c>
      <c r="L2055" s="1">
        <v>9.9999999999999998E-13</v>
      </c>
      <c r="M2055" s="1">
        <v>41606</v>
      </c>
      <c r="N2055">
        <v>2058</v>
      </c>
      <c r="O2055">
        <v>35.088700000000003</v>
      </c>
      <c r="P2055">
        <v>34.909599999999998</v>
      </c>
      <c r="Q2055">
        <v>3.3393999999999999</v>
      </c>
      <c r="R2055">
        <v>1497.18</v>
      </c>
      <c r="S2055">
        <v>27.970099999999999</v>
      </c>
      <c r="T2055">
        <v>27.829799999999999</v>
      </c>
      <c r="U2055">
        <v>1481.92</v>
      </c>
      <c r="V2055" s="1">
        <v>0</v>
      </c>
    </row>
    <row r="2056" spans="2:22" x14ac:dyDescent="0.25">
      <c r="B2056">
        <v>2088.9659999999999</v>
      </c>
      <c r="C2056">
        <v>2.9929999999999999</v>
      </c>
      <c r="D2056">
        <v>2.9758</v>
      </c>
      <c r="E2056">
        <v>3.2642730000000002</v>
      </c>
      <c r="F2056">
        <v>3.2467130000000002</v>
      </c>
      <c r="G2056">
        <v>1.2637</v>
      </c>
      <c r="H2056">
        <v>-0.38940000000000002</v>
      </c>
      <c r="I2056">
        <v>0.34839999999999999</v>
      </c>
      <c r="J2056">
        <v>35.103000000000002</v>
      </c>
      <c r="K2056" s="1">
        <v>1.1649</v>
      </c>
      <c r="L2056" s="1">
        <v>9.9999999999999998E-13</v>
      </c>
      <c r="M2056" s="1">
        <v>42877</v>
      </c>
      <c r="N2056">
        <v>2059</v>
      </c>
      <c r="O2056">
        <v>35.101999999999997</v>
      </c>
      <c r="P2056">
        <v>34.909799999999997</v>
      </c>
      <c r="Q2056">
        <v>3.3405</v>
      </c>
      <c r="R2056">
        <v>1497.15</v>
      </c>
      <c r="S2056">
        <v>27.982099999999999</v>
      </c>
      <c r="T2056">
        <v>27.83</v>
      </c>
      <c r="U2056">
        <v>1481.93</v>
      </c>
      <c r="V2056" s="1">
        <v>0</v>
      </c>
    </row>
    <row r="2057" spans="2:22" x14ac:dyDescent="0.25">
      <c r="B2057">
        <v>2089.9850000000001</v>
      </c>
      <c r="C2057">
        <v>2.9857999999999998</v>
      </c>
      <c r="D2057">
        <v>2.9752000000000001</v>
      </c>
      <c r="E2057">
        <v>3.2642259999999998</v>
      </c>
      <c r="F2057">
        <v>3.2466949999999999</v>
      </c>
      <c r="G2057">
        <v>1.2635000000000001</v>
      </c>
      <c r="H2057">
        <v>-0.37369999999999998</v>
      </c>
      <c r="I2057">
        <v>0.3584</v>
      </c>
      <c r="J2057">
        <v>35.1096</v>
      </c>
      <c r="K2057" s="1">
        <v>0.87594000000000005</v>
      </c>
      <c r="L2057" s="1">
        <v>9.9999999999999998E-13</v>
      </c>
      <c r="M2057" s="1">
        <v>53316</v>
      </c>
      <c r="N2057">
        <v>2060</v>
      </c>
      <c r="O2057">
        <v>35.108600000000003</v>
      </c>
      <c r="P2057">
        <v>34.909799999999997</v>
      </c>
      <c r="Q2057">
        <v>3.3405999999999998</v>
      </c>
      <c r="R2057">
        <v>1497.14</v>
      </c>
      <c r="S2057">
        <v>27.988</v>
      </c>
      <c r="T2057">
        <v>27.83</v>
      </c>
      <c r="U2057">
        <v>1481.94</v>
      </c>
      <c r="V2057" s="1">
        <v>0</v>
      </c>
    </row>
    <row r="2058" spans="2:22" x14ac:dyDescent="0.25">
      <c r="B2058">
        <v>2091.0050000000001</v>
      </c>
      <c r="C2058">
        <v>2.9859</v>
      </c>
      <c r="D2058">
        <v>2.9723000000000002</v>
      </c>
      <c r="E2058">
        <v>3.2641969999999998</v>
      </c>
      <c r="F2058">
        <v>3.2464330000000001</v>
      </c>
      <c r="G2058">
        <v>1.2628999999999999</v>
      </c>
      <c r="H2058">
        <v>-0.39100000000000001</v>
      </c>
      <c r="I2058">
        <v>0.34160000000000001</v>
      </c>
      <c r="J2058">
        <v>35.108699999999999</v>
      </c>
      <c r="K2058" s="1">
        <v>1.2647999999999999</v>
      </c>
      <c r="L2058" s="1">
        <v>9.9999999999999998E-13</v>
      </c>
      <c r="M2058" s="1">
        <v>32846</v>
      </c>
      <c r="N2058">
        <v>2061</v>
      </c>
      <c r="O2058">
        <v>35.107700000000001</v>
      </c>
      <c r="P2058">
        <v>34.909199999999998</v>
      </c>
      <c r="Q2058">
        <v>3.3384999999999998</v>
      </c>
      <c r="R2058">
        <v>1497.16</v>
      </c>
      <c r="S2058">
        <v>27.987300000000001</v>
      </c>
      <c r="T2058">
        <v>27.829799999999999</v>
      </c>
      <c r="U2058">
        <v>1481.94</v>
      </c>
      <c r="V2058" s="1">
        <v>0</v>
      </c>
    </row>
    <row r="2059" spans="2:22" x14ac:dyDescent="0.25">
      <c r="B2059">
        <v>2092.0239999999999</v>
      </c>
      <c r="C2059">
        <v>2.9855</v>
      </c>
      <c r="D2059">
        <v>2.9666000000000001</v>
      </c>
      <c r="E2059">
        <v>3.2641369999999998</v>
      </c>
      <c r="F2059">
        <v>3.2459669999999998</v>
      </c>
      <c r="G2059">
        <v>1.2629999999999999</v>
      </c>
      <c r="H2059">
        <v>-0.39369999999999999</v>
      </c>
      <c r="I2059">
        <v>0.33860000000000001</v>
      </c>
      <c r="J2059">
        <v>35.107799999999997</v>
      </c>
      <c r="K2059" s="1">
        <v>0.95069999999999999</v>
      </c>
      <c r="L2059" s="1">
        <v>9.9999999999999998E-13</v>
      </c>
      <c r="M2059" s="1">
        <v>60318</v>
      </c>
      <c r="N2059">
        <v>2062</v>
      </c>
      <c r="O2059">
        <v>35.106900000000003</v>
      </c>
      <c r="P2059">
        <v>34.909100000000002</v>
      </c>
      <c r="Q2059">
        <v>3.3393000000000002</v>
      </c>
      <c r="R2059">
        <v>1497.17</v>
      </c>
      <c r="S2059">
        <v>27.986699999999999</v>
      </c>
      <c r="T2059">
        <v>27.830300000000001</v>
      </c>
      <c r="U2059">
        <v>1481.95</v>
      </c>
      <c r="V2059" s="1">
        <v>0</v>
      </c>
    </row>
    <row r="2060" spans="2:22" x14ac:dyDescent="0.25">
      <c r="B2060">
        <v>2093.0439999999999</v>
      </c>
      <c r="C2060">
        <v>2.9830000000000001</v>
      </c>
      <c r="D2060">
        <v>2.9636999999999998</v>
      </c>
      <c r="E2060">
        <v>3.2640530000000001</v>
      </c>
      <c r="F2060">
        <v>3.2457600000000002</v>
      </c>
      <c r="G2060">
        <v>1.2627999999999999</v>
      </c>
      <c r="H2060">
        <v>-0.39379999999999998</v>
      </c>
      <c r="I2060">
        <v>0.33800000000000002</v>
      </c>
      <c r="J2060">
        <v>35.109000000000002</v>
      </c>
      <c r="K2060" s="1">
        <v>1.2097</v>
      </c>
      <c r="L2060" s="1">
        <v>9.9999999999999998E-13</v>
      </c>
      <c r="M2060" s="1">
        <v>45828</v>
      </c>
      <c r="N2060">
        <v>2063</v>
      </c>
      <c r="O2060">
        <v>35.107999999999997</v>
      </c>
      <c r="P2060">
        <v>34.909199999999998</v>
      </c>
      <c r="Q2060">
        <v>3.3391000000000002</v>
      </c>
      <c r="R2060">
        <v>1497.18</v>
      </c>
      <c r="S2060">
        <v>27.9878</v>
      </c>
      <c r="T2060">
        <v>27.8306</v>
      </c>
      <c r="U2060">
        <v>1481.96</v>
      </c>
      <c r="V2060" s="1">
        <v>0</v>
      </c>
    </row>
    <row r="2061" spans="2:22" x14ac:dyDescent="0.25">
      <c r="B2061">
        <v>2094.0630000000001</v>
      </c>
      <c r="C2061">
        <v>2.9784000000000002</v>
      </c>
      <c r="D2061">
        <v>2.9624000000000001</v>
      </c>
      <c r="E2061">
        <v>3.263922</v>
      </c>
      <c r="F2061">
        <v>3.245679</v>
      </c>
      <c r="G2061">
        <v>1.2626999999999999</v>
      </c>
      <c r="H2061">
        <v>-0.38979999999999998</v>
      </c>
      <c r="I2061">
        <v>0.34100000000000003</v>
      </c>
      <c r="J2061">
        <v>35.111899999999999</v>
      </c>
      <c r="K2061" s="1">
        <v>1.5470999999999999</v>
      </c>
      <c r="L2061" s="1">
        <v>9.9999999999999998E-13</v>
      </c>
      <c r="M2061" s="1">
        <v>27348</v>
      </c>
      <c r="N2061">
        <v>2064</v>
      </c>
      <c r="O2061">
        <v>35.110900000000001</v>
      </c>
      <c r="P2061">
        <v>34.909199999999998</v>
      </c>
      <c r="Q2061">
        <v>3.3395999999999999</v>
      </c>
      <c r="R2061">
        <v>1497.18</v>
      </c>
      <c r="S2061">
        <v>27.990600000000001</v>
      </c>
      <c r="T2061">
        <v>27.8307</v>
      </c>
      <c r="U2061">
        <v>1481.96</v>
      </c>
      <c r="V2061" s="1">
        <v>0</v>
      </c>
    </row>
    <row r="2062" spans="2:22" x14ac:dyDescent="0.25">
      <c r="B2062">
        <v>2095.0830000000001</v>
      </c>
      <c r="C2062">
        <v>2.9807999999999999</v>
      </c>
      <c r="D2062">
        <v>2.9605999999999999</v>
      </c>
      <c r="E2062">
        <v>3.2638099999999999</v>
      </c>
      <c r="F2062">
        <v>3.245555</v>
      </c>
      <c r="G2062">
        <v>1.2627999999999999</v>
      </c>
      <c r="H2062">
        <v>-0.39729999999999999</v>
      </c>
      <c r="I2062">
        <v>0.34160000000000001</v>
      </c>
      <c r="J2062">
        <v>35.107199999999999</v>
      </c>
      <c r="K2062" s="1">
        <v>1.0416000000000001</v>
      </c>
      <c r="L2062" s="1">
        <v>9.9999999999999998E-13</v>
      </c>
      <c r="M2062" s="1">
        <v>46515</v>
      </c>
      <c r="N2062">
        <v>2065</v>
      </c>
      <c r="O2062">
        <v>35.106499999999997</v>
      </c>
      <c r="P2062">
        <v>34.909100000000002</v>
      </c>
      <c r="Q2062">
        <v>3.34</v>
      </c>
      <c r="R2062">
        <v>1497.2</v>
      </c>
      <c r="S2062">
        <v>27.986799999999999</v>
      </c>
      <c r="T2062">
        <v>27.8309</v>
      </c>
      <c r="U2062">
        <v>1481.97</v>
      </c>
      <c r="V2062" s="1">
        <v>0</v>
      </c>
    </row>
    <row r="2063" spans="2:22" x14ac:dyDescent="0.25">
      <c r="B2063">
        <v>2096.1030000000001</v>
      </c>
      <c r="C2063">
        <v>2.9801000000000002</v>
      </c>
      <c r="D2063">
        <v>2.9571000000000001</v>
      </c>
      <c r="E2063">
        <v>3.2635779999999999</v>
      </c>
      <c r="F2063">
        <v>3.2452640000000001</v>
      </c>
      <c r="G2063">
        <v>1.2626999999999999</v>
      </c>
      <c r="H2063">
        <v>-0.39360000000000001</v>
      </c>
      <c r="I2063">
        <v>0.34389999999999998</v>
      </c>
      <c r="J2063">
        <v>35.104700000000001</v>
      </c>
      <c r="K2063" s="1">
        <v>1.3755999999999999</v>
      </c>
      <c r="L2063" s="1">
        <v>9.9999999999999998E-13</v>
      </c>
      <c r="M2063" s="1">
        <v>35354</v>
      </c>
      <c r="N2063">
        <v>2066</v>
      </c>
      <c r="O2063">
        <v>35.103999999999999</v>
      </c>
      <c r="P2063">
        <v>34.908799999999999</v>
      </c>
      <c r="Q2063">
        <v>3.3401999999999998</v>
      </c>
      <c r="R2063">
        <v>1497.21</v>
      </c>
      <c r="S2063">
        <v>27.9849</v>
      </c>
      <c r="T2063">
        <v>27.8309</v>
      </c>
      <c r="U2063">
        <v>1481.98</v>
      </c>
      <c r="V2063" s="1">
        <v>0</v>
      </c>
    </row>
    <row r="2064" spans="2:22" x14ac:dyDescent="0.25">
      <c r="B2064">
        <v>2097.1219999999998</v>
      </c>
      <c r="C2064">
        <v>2.9658000000000002</v>
      </c>
      <c r="D2064">
        <v>2.9514</v>
      </c>
      <c r="E2064">
        <v>3.2634029999999998</v>
      </c>
      <c r="F2064">
        <v>3.24478</v>
      </c>
      <c r="G2064">
        <v>1.2626999999999999</v>
      </c>
      <c r="H2064">
        <v>-0.39379999999999998</v>
      </c>
      <c r="I2064">
        <v>0.34399999999999997</v>
      </c>
      <c r="J2064">
        <v>35.117600000000003</v>
      </c>
      <c r="K2064" s="1">
        <v>1.1112</v>
      </c>
      <c r="L2064" s="1">
        <v>9.9999999999999998E-13</v>
      </c>
      <c r="M2064" s="1">
        <v>50102</v>
      </c>
      <c r="N2064">
        <v>2067</v>
      </c>
      <c r="O2064">
        <v>35.116599999999998</v>
      </c>
      <c r="P2064">
        <v>34.9086</v>
      </c>
      <c r="Q2064">
        <v>3.3420000000000001</v>
      </c>
      <c r="R2064">
        <v>1497.19</v>
      </c>
      <c r="S2064">
        <v>27.996300000000002</v>
      </c>
      <c r="T2064">
        <v>27.831199999999999</v>
      </c>
      <c r="U2064">
        <v>1481.99</v>
      </c>
      <c r="V2064" s="1">
        <v>0</v>
      </c>
    </row>
    <row r="2065" spans="2:22" x14ac:dyDescent="0.25">
      <c r="B2065">
        <v>2098.1419999999998</v>
      </c>
      <c r="C2065">
        <v>2.9609000000000001</v>
      </c>
      <c r="D2065">
        <v>2.9481999999999999</v>
      </c>
      <c r="E2065">
        <v>3.2633000000000001</v>
      </c>
      <c r="F2065">
        <v>3.2445550000000001</v>
      </c>
      <c r="G2065">
        <v>1.2625</v>
      </c>
      <c r="H2065">
        <v>-0.39379999999999998</v>
      </c>
      <c r="I2065">
        <v>0.33789999999999998</v>
      </c>
      <c r="J2065">
        <v>35.121200000000002</v>
      </c>
      <c r="K2065" s="1">
        <v>1.1296999999999999</v>
      </c>
      <c r="L2065" s="1">
        <v>9.9999999999999998E-13</v>
      </c>
      <c r="M2065" s="1">
        <v>45127</v>
      </c>
      <c r="N2065">
        <v>2068</v>
      </c>
      <c r="O2065">
        <v>35.120100000000001</v>
      </c>
      <c r="P2065">
        <v>34.908700000000003</v>
      </c>
      <c r="Q2065">
        <v>3.3420000000000001</v>
      </c>
      <c r="R2065">
        <v>1497.19</v>
      </c>
      <c r="S2065">
        <v>27.999500000000001</v>
      </c>
      <c r="T2065">
        <v>27.831700000000001</v>
      </c>
      <c r="U2065">
        <v>1481.99</v>
      </c>
      <c r="V2065" s="1">
        <v>0</v>
      </c>
    </row>
    <row r="2066" spans="2:22" x14ac:dyDescent="0.25">
      <c r="B2066">
        <v>2099.1610000000001</v>
      </c>
      <c r="C2066">
        <v>2.9592999999999998</v>
      </c>
      <c r="D2066">
        <v>2.9432</v>
      </c>
      <c r="E2066">
        <v>3.2632119999999998</v>
      </c>
      <c r="F2066">
        <v>3.244138</v>
      </c>
      <c r="G2066">
        <v>1.2619</v>
      </c>
      <c r="H2066">
        <v>-0.39379999999999998</v>
      </c>
      <c r="I2066">
        <v>0.34420000000000001</v>
      </c>
      <c r="J2066">
        <v>35.121299999999998</v>
      </c>
      <c r="K2066" s="1">
        <v>0.94413999999999998</v>
      </c>
      <c r="L2066" s="1">
        <v>9.9999999999999998E-13</v>
      </c>
      <c r="M2066" s="1">
        <v>54872</v>
      </c>
      <c r="N2066">
        <v>2069</v>
      </c>
      <c r="O2066">
        <v>35.1203</v>
      </c>
      <c r="P2066">
        <v>34.908499999999997</v>
      </c>
      <c r="Q2066">
        <v>3.3399000000000001</v>
      </c>
      <c r="R2066">
        <v>1497.2</v>
      </c>
      <c r="S2066">
        <v>27.9998</v>
      </c>
      <c r="T2066">
        <v>27.832000000000001</v>
      </c>
      <c r="U2066">
        <v>1482</v>
      </c>
      <c r="V2066" s="1">
        <v>0</v>
      </c>
    </row>
    <row r="2067" spans="2:22" x14ac:dyDescent="0.25">
      <c r="B2067">
        <v>2100.181</v>
      </c>
      <c r="C2067">
        <v>2.9571000000000001</v>
      </c>
      <c r="D2067">
        <v>2.9363000000000001</v>
      </c>
      <c r="E2067">
        <v>3.2631160000000001</v>
      </c>
      <c r="F2067">
        <v>3.2435679999999998</v>
      </c>
      <c r="G2067">
        <v>1.262</v>
      </c>
      <c r="H2067">
        <v>-0.39379999999999998</v>
      </c>
      <c r="I2067">
        <v>0.36840000000000001</v>
      </c>
      <c r="J2067">
        <v>35.121899999999997</v>
      </c>
      <c r="K2067" s="1">
        <v>1.0759000000000001</v>
      </c>
      <c r="L2067" s="1">
        <v>9.9999999999999998E-13</v>
      </c>
      <c r="M2067" s="1">
        <v>47638</v>
      </c>
      <c r="N2067">
        <v>2070</v>
      </c>
      <c r="O2067">
        <v>35.121000000000002</v>
      </c>
      <c r="P2067">
        <v>34.9086</v>
      </c>
      <c r="Q2067">
        <v>3.3407</v>
      </c>
      <c r="R2067">
        <v>1497.21</v>
      </c>
      <c r="S2067">
        <v>28.000599999999999</v>
      </c>
      <c r="T2067">
        <v>27.832699999999999</v>
      </c>
      <c r="U2067">
        <v>1482.01</v>
      </c>
      <c r="V2067" s="1">
        <v>0</v>
      </c>
    </row>
    <row r="2068" spans="2:22" x14ac:dyDescent="0.25">
      <c r="B2068">
        <v>2101.201</v>
      </c>
      <c r="C2068">
        <v>2.9544999999999999</v>
      </c>
      <c r="D2068">
        <v>2.9325999999999999</v>
      </c>
      <c r="E2068">
        <v>3.2630050000000002</v>
      </c>
      <c r="F2068">
        <v>3.2433290000000001</v>
      </c>
      <c r="G2068">
        <v>1.2616000000000001</v>
      </c>
      <c r="H2068">
        <v>-0.39379999999999998</v>
      </c>
      <c r="I2068">
        <v>0.3569</v>
      </c>
      <c r="J2068">
        <v>35.122900000000001</v>
      </c>
      <c r="K2068" s="1">
        <v>1.2581</v>
      </c>
      <c r="L2068" s="1">
        <v>9.9999999999999998E-13</v>
      </c>
      <c r="M2068" s="1">
        <v>37964</v>
      </c>
      <c r="N2068">
        <v>2071</v>
      </c>
      <c r="O2068">
        <v>35.122</v>
      </c>
      <c r="P2068">
        <v>34.909100000000002</v>
      </c>
      <c r="Q2068">
        <v>3.3397999999999999</v>
      </c>
      <c r="R2068">
        <v>1497.22</v>
      </c>
      <c r="S2068">
        <v>28.0016</v>
      </c>
      <c r="T2068">
        <v>27.833400000000001</v>
      </c>
      <c r="U2068">
        <v>1482.02</v>
      </c>
      <c r="V2068" s="1">
        <v>0</v>
      </c>
    </row>
    <row r="2069" spans="2:22" x14ac:dyDescent="0.25">
      <c r="B2069">
        <v>2102.2199999999998</v>
      </c>
      <c r="C2069">
        <v>2.9521999999999999</v>
      </c>
      <c r="D2069">
        <v>2.9315000000000002</v>
      </c>
      <c r="E2069">
        <v>3.2629109999999999</v>
      </c>
      <c r="F2069">
        <v>3.2432590000000001</v>
      </c>
      <c r="G2069">
        <v>1.2615000000000001</v>
      </c>
      <c r="H2069">
        <v>-0.39379999999999998</v>
      </c>
      <c r="I2069">
        <v>0.33900000000000002</v>
      </c>
      <c r="J2069">
        <v>35.123600000000003</v>
      </c>
      <c r="K2069" s="1">
        <v>1.0539000000000001</v>
      </c>
      <c r="L2069" s="1">
        <v>9.9999999999999998E-13</v>
      </c>
      <c r="M2069" s="1">
        <v>48042</v>
      </c>
      <c r="N2069">
        <v>2072</v>
      </c>
      <c r="O2069">
        <v>35.122799999999998</v>
      </c>
      <c r="P2069">
        <v>34.908999999999999</v>
      </c>
      <c r="Q2069">
        <v>3.34</v>
      </c>
      <c r="R2069">
        <v>1497.22</v>
      </c>
      <c r="S2069">
        <v>28.002500000000001</v>
      </c>
      <c r="T2069">
        <v>27.833400000000001</v>
      </c>
      <c r="U2069">
        <v>1482.02</v>
      </c>
      <c r="V2069" s="1">
        <v>0</v>
      </c>
    </row>
    <row r="2070" spans="2:22" x14ac:dyDescent="0.25">
      <c r="B2070">
        <v>2103.2399999999998</v>
      </c>
      <c r="C2070">
        <v>2.9550000000000001</v>
      </c>
      <c r="D2070">
        <v>2.9304000000000001</v>
      </c>
      <c r="E2070">
        <v>3.262804</v>
      </c>
      <c r="F2070">
        <v>3.243198</v>
      </c>
      <c r="G2070">
        <v>1.2612000000000001</v>
      </c>
      <c r="H2070">
        <v>-0.39379999999999998</v>
      </c>
      <c r="I2070">
        <v>0.33939999999999998</v>
      </c>
      <c r="J2070">
        <v>35.118699999999997</v>
      </c>
      <c r="K2070" s="1">
        <v>0.88227</v>
      </c>
      <c r="L2070" s="1">
        <v>9.9999999999999998E-13</v>
      </c>
      <c r="M2070" s="1">
        <v>53143</v>
      </c>
      <c r="N2070">
        <v>2073</v>
      </c>
      <c r="O2070">
        <v>35.118000000000002</v>
      </c>
      <c r="P2070">
        <v>34.908999999999999</v>
      </c>
      <c r="Q2070">
        <v>3.3388</v>
      </c>
      <c r="R2070">
        <v>1497.25</v>
      </c>
      <c r="S2070">
        <v>27.9984</v>
      </c>
      <c r="T2070">
        <v>27.833500000000001</v>
      </c>
      <c r="U2070">
        <v>1482.03</v>
      </c>
      <c r="V2070" s="1">
        <v>0</v>
      </c>
    </row>
    <row r="2071" spans="2:22" x14ac:dyDescent="0.25">
      <c r="B2071">
        <v>2104.259</v>
      </c>
      <c r="C2071">
        <v>2.9537</v>
      </c>
      <c r="D2071">
        <v>2.9291</v>
      </c>
      <c r="E2071">
        <v>3.2626149999999998</v>
      </c>
      <c r="F2071">
        <v>3.2431369999999999</v>
      </c>
      <c r="G2071">
        <v>1.2605</v>
      </c>
      <c r="H2071">
        <v>-0.37509999999999999</v>
      </c>
      <c r="I2071">
        <v>0.33960000000000001</v>
      </c>
      <c r="J2071">
        <v>35.1173</v>
      </c>
      <c r="K2071" s="1">
        <v>1.0543</v>
      </c>
      <c r="L2071" s="1">
        <v>9.9999999999999998E-13</v>
      </c>
      <c r="M2071" s="1">
        <v>48013</v>
      </c>
      <c r="N2071">
        <v>2074</v>
      </c>
      <c r="O2071">
        <v>35.116599999999998</v>
      </c>
      <c r="P2071">
        <v>34.908999999999999</v>
      </c>
      <c r="Q2071">
        <v>3.3365999999999998</v>
      </c>
      <c r="R2071">
        <v>1497.26</v>
      </c>
      <c r="S2071">
        <v>27.997399999999999</v>
      </c>
      <c r="T2071">
        <v>27.8337</v>
      </c>
      <c r="U2071">
        <v>1482.04</v>
      </c>
      <c r="V2071" s="1">
        <v>0</v>
      </c>
    </row>
    <row r="2072" spans="2:22" x14ac:dyDescent="0.25">
      <c r="B2072">
        <v>2105.279</v>
      </c>
      <c r="C2072">
        <v>2.9420000000000002</v>
      </c>
      <c r="D2072">
        <v>2.9276</v>
      </c>
      <c r="E2072">
        <v>3.2624339999999998</v>
      </c>
      <c r="F2072">
        <v>3.2430509999999999</v>
      </c>
      <c r="G2072">
        <v>1.2603</v>
      </c>
      <c r="H2072">
        <v>-0.35470000000000002</v>
      </c>
      <c r="I2072">
        <v>0.34410000000000002</v>
      </c>
      <c r="J2072">
        <v>35.127400000000002</v>
      </c>
      <c r="K2072" s="1">
        <v>1.0905</v>
      </c>
      <c r="L2072" s="1">
        <v>9.9999999999999998E-13</v>
      </c>
      <c r="M2072" s="1">
        <v>57912</v>
      </c>
      <c r="N2072">
        <v>2075</v>
      </c>
      <c r="O2072">
        <v>35.1265</v>
      </c>
      <c r="P2072">
        <v>34.909199999999998</v>
      </c>
      <c r="Q2072">
        <v>3.3371</v>
      </c>
      <c r="R2072">
        <v>1497.24</v>
      </c>
      <c r="S2072">
        <v>28.0063</v>
      </c>
      <c r="T2072">
        <v>27.8339</v>
      </c>
      <c r="U2072">
        <v>1482.04</v>
      </c>
      <c r="V2072" s="1">
        <v>0</v>
      </c>
    </row>
    <row r="2073" spans="2:22" x14ac:dyDescent="0.25">
      <c r="B2073">
        <v>2106.299</v>
      </c>
      <c r="C2073">
        <v>2.9369000000000001</v>
      </c>
      <c r="D2073">
        <v>2.9266000000000001</v>
      </c>
      <c r="E2073">
        <v>3.2623410000000002</v>
      </c>
      <c r="F2073">
        <v>3.2430099999999999</v>
      </c>
      <c r="G2073">
        <v>1.2603</v>
      </c>
      <c r="H2073">
        <v>-0.38150000000000001</v>
      </c>
      <c r="I2073">
        <v>0.34129999999999999</v>
      </c>
      <c r="J2073">
        <v>35.131300000000003</v>
      </c>
      <c r="K2073" s="1">
        <v>1.0904</v>
      </c>
      <c r="L2073" s="1">
        <v>9.9999999999999998E-13</v>
      </c>
      <c r="M2073" s="1">
        <v>47345</v>
      </c>
      <c r="N2073">
        <v>2076</v>
      </c>
      <c r="O2073">
        <v>35.130299999999998</v>
      </c>
      <c r="P2073">
        <v>34.909199999999998</v>
      </c>
      <c r="Q2073">
        <v>3.3378999999999999</v>
      </c>
      <c r="R2073">
        <v>1497.24</v>
      </c>
      <c r="S2073">
        <v>28.009899999999998</v>
      </c>
      <c r="T2073">
        <v>27.834</v>
      </c>
      <c r="U2073">
        <v>1482.05</v>
      </c>
      <c r="V2073" s="1">
        <v>0</v>
      </c>
    </row>
    <row r="2074" spans="2:22" x14ac:dyDescent="0.25">
      <c r="B2074">
        <v>2107.3180000000002</v>
      </c>
      <c r="C2074">
        <v>2.9365999999999999</v>
      </c>
      <c r="D2074">
        <v>2.9256000000000002</v>
      </c>
      <c r="E2074">
        <v>3.2622589999999998</v>
      </c>
      <c r="F2074">
        <v>3.2429540000000001</v>
      </c>
      <c r="G2074">
        <v>1.2603</v>
      </c>
      <c r="H2074">
        <v>-0.3826</v>
      </c>
      <c r="I2074">
        <v>0.34029999999999999</v>
      </c>
      <c r="J2074">
        <v>35.130000000000003</v>
      </c>
      <c r="K2074" s="1">
        <v>0.9879</v>
      </c>
      <c r="L2074" s="1">
        <v>9.9999999999999998E-13</v>
      </c>
      <c r="M2074" s="1">
        <v>52317</v>
      </c>
      <c r="N2074">
        <v>2077</v>
      </c>
      <c r="O2074">
        <v>35.129100000000001</v>
      </c>
      <c r="P2074">
        <v>34.909199999999998</v>
      </c>
      <c r="Q2074">
        <v>3.3382000000000001</v>
      </c>
      <c r="R2074">
        <v>1497.25</v>
      </c>
      <c r="S2074">
        <v>28.009</v>
      </c>
      <c r="T2074">
        <v>27.834099999999999</v>
      </c>
      <c r="U2074">
        <v>1482.06</v>
      </c>
      <c r="V2074" s="1">
        <v>0</v>
      </c>
    </row>
    <row r="2075" spans="2:22" x14ac:dyDescent="0.25">
      <c r="B2075">
        <v>2108.3380000000002</v>
      </c>
      <c r="C2075">
        <v>2.9348000000000001</v>
      </c>
      <c r="D2075">
        <v>2.9251</v>
      </c>
      <c r="E2075">
        <v>3.2621220000000002</v>
      </c>
      <c r="F2075">
        <v>3.2429649999999999</v>
      </c>
      <c r="G2075">
        <v>1.2602</v>
      </c>
      <c r="H2075">
        <v>-0.37440000000000001</v>
      </c>
      <c r="I2075">
        <v>0.34</v>
      </c>
      <c r="J2075">
        <v>35.129800000000003</v>
      </c>
      <c r="K2075" s="1">
        <v>1.2726</v>
      </c>
      <c r="L2075" s="1">
        <v>9.9999999999999998E-13</v>
      </c>
      <c r="M2075" s="1">
        <v>43037</v>
      </c>
      <c r="N2075">
        <v>2078</v>
      </c>
      <c r="O2075">
        <v>35.128900000000002</v>
      </c>
      <c r="P2075">
        <v>34.909300000000002</v>
      </c>
      <c r="Q2075">
        <v>3.3382999999999998</v>
      </c>
      <c r="R2075">
        <v>1497.26</v>
      </c>
      <c r="S2075">
        <v>28.009</v>
      </c>
      <c r="T2075">
        <v>27.834199999999999</v>
      </c>
      <c r="U2075">
        <v>1482.07</v>
      </c>
      <c r="V2075" s="1">
        <v>0</v>
      </c>
    </row>
    <row r="2076" spans="2:22" x14ac:dyDescent="0.25">
      <c r="B2076">
        <v>2109.357</v>
      </c>
      <c r="C2076">
        <v>2.9336000000000002</v>
      </c>
      <c r="D2076">
        <v>2.9243000000000001</v>
      </c>
      <c r="E2076">
        <v>3.261968</v>
      </c>
      <c r="F2076">
        <v>3.242934</v>
      </c>
      <c r="G2076">
        <v>1.2598</v>
      </c>
      <c r="H2076">
        <v>-0.37430000000000002</v>
      </c>
      <c r="I2076">
        <v>0.33979999999999999</v>
      </c>
      <c r="J2076">
        <v>35.128599999999999</v>
      </c>
      <c r="K2076" s="1">
        <v>1.4129</v>
      </c>
      <c r="L2076" s="1">
        <v>9.9999999999999998E-13</v>
      </c>
      <c r="M2076" s="1">
        <v>34356</v>
      </c>
      <c r="N2076">
        <v>2079</v>
      </c>
      <c r="O2076">
        <v>35.127899999999997</v>
      </c>
      <c r="P2076">
        <v>34.909300000000002</v>
      </c>
      <c r="Q2076">
        <v>3.3372999999999999</v>
      </c>
      <c r="R2076">
        <v>1497.27</v>
      </c>
      <c r="S2076">
        <v>28.008199999999999</v>
      </c>
      <c r="T2076">
        <v>27.834299999999999</v>
      </c>
      <c r="U2076">
        <v>1482.07</v>
      </c>
      <c r="V2076" s="1">
        <v>0</v>
      </c>
    </row>
    <row r="2077" spans="2:22" x14ac:dyDescent="0.25">
      <c r="B2077">
        <v>2110.377</v>
      </c>
      <c r="C2077">
        <v>2.9327000000000001</v>
      </c>
      <c r="D2077">
        <v>2.9226000000000001</v>
      </c>
      <c r="E2077">
        <v>3.2617750000000001</v>
      </c>
      <c r="F2077">
        <v>3.242826</v>
      </c>
      <c r="G2077">
        <v>1.2595000000000001</v>
      </c>
      <c r="H2077">
        <v>-0.39269999999999999</v>
      </c>
      <c r="I2077">
        <v>0.34060000000000001</v>
      </c>
      <c r="J2077">
        <v>35.126800000000003</v>
      </c>
      <c r="K2077" s="1">
        <v>1.3548</v>
      </c>
      <c r="L2077" s="1">
        <v>9.9999999999999998E-13</v>
      </c>
      <c r="M2077" s="1">
        <v>40131</v>
      </c>
      <c r="N2077">
        <v>2080</v>
      </c>
      <c r="O2077">
        <v>35.126100000000001</v>
      </c>
      <c r="P2077">
        <v>34.909300000000002</v>
      </c>
      <c r="Q2077">
        <v>3.3363</v>
      </c>
      <c r="R2077">
        <v>1497.28</v>
      </c>
      <c r="S2077">
        <v>28.006900000000002</v>
      </c>
      <c r="T2077">
        <v>27.834499999999998</v>
      </c>
      <c r="U2077">
        <v>1482.08</v>
      </c>
      <c r="V2077" s="1">
        <v>0</v>
      </c>
    </row>
    <row r="2078" spans="2:22" x14ac:dyDescent="0.25">
      <c r="B2078">
        <v>2111.3969999999999</v>
      </c>
      <c r="C2078">
        <v>2.9283000000000001</v>
      </c>
      <c r="D2078">
        <v>2.9220000000000002</v>
      </c>
      <c r="E2078">
        <v>3.2616200000000002</v>
      </c>
      <c r="F2078">
        <v>3.2428119999999998</v>
      </c>
      <c r="G2078">
        <v>1.2592000000000001</v>
      </c>
      <c r="H2078">
        <v>-0.39379999999999998</v>
      </c>
      <c r="I2078">
        <v>0.34489999999999998</v>
      </c>
      <c r="J2078">
        <v>35.129100000000001</v>
      </c>
      <c r="K2078" s="1">
        <v>1.0814999999999999</v>
      </c>
      <c r="L2078" s="1">
        <v>9.9999999999999998E-13</v>
      </c>
      <c r="M2078" s="1">
        <v>47475</v>
      </c>
      <c r="N2078">
        <v>2081</v>
      </c>
      <c r="O2078">
        <v>35.128300000000003</v>
      </c>
      <c r="P2078">
        <v>34.909300000000002</v>
      </c>
      <c r="Q2078">
        <v>3.3359999999999999</v>
      </c>
      <c r="R2078">
        <v>1497.28</v>
      </c>
      <c r="S2078">
        <v>28.0091</v>
      </c>
      <c r="T2078">
        <v>27.834599999999998</v>
      </c>
      <c r="U2078">
        <v>1482.09</v>
      </c>
      <c r="V2078" s="1">
        <v>0</v>
      </c>
    </row>
    <row r="2079" spans="2:22" x14ac:dyDescent="0.25">
      <c r="B2079">
        <v>2112.4169999999999</v>
      </c>
      <c r="C2079">
        <v>2.9262000000000001</v>
      </c>
      <c r="D2079">
        <v>2.9215</v>
      </c>
      <c r="E2079">
        <v>3.2615150000000002</v>
      </c>
      <c r="F2079">
        <v>3.242823</v>
      </c>
      <c r="G2079">
        <v>1.2591000000000001</v>
      </c>
      <c r="H2079">
        <v>-0.39379999999999998</v>
      </c>
      <c r="I2079">
        <v>0.33839999999999998</v>
      </c>
      <c r="J2079">
        <v>35.1295</v>
      </c>
      <c r="K2079" s="1">
        <v>1.0357000000000001</v>
      </c>
      <c r="L2079" s="1">
        <v>9.9999999999999998E-13</v>
      </c>
      <c r="M2079" s="1">
        <v>44986</v>
      </c>
      <c r="N2079">
        <v>2082</v>
      </c>
      <c r="O2079">
        <v>35.128799999999998</v>
      </c>
      <c r="P2079">
        <v>34.909399999999998</v>
      </c>
      <c r="Q2079">
        <v>3.3363</v>
      </c>
      <c r="R2079">
        <v>1497.29</v>
      </c>
      <c r="S2079">
        <v>28.009699999999999</v>
      </c>
      <c r="T2079">
        <v>27.834700000000002</v>
      </c>
      <c r="U2079">
        <v>1482.1</v>
      </c>
      <c r="V2079" s="1">
        <v>0</v>
      </c>
    </row>
    <row r="2080" spans="2:22" x14ac:dyDescent="0.25">
      <c r="B2080">
        <v>2113.4360000000001</v>
      </c>
      <c r="C2080">
        <v>2.9258999999999999</v>
      </c>
      <c r="D2080">
        <v>2.9205999999999999</v>
      </c>
      <c r="E2080">
        <v>3.261441</v>
      </c>
      <c r="F2080">
        <v>3.2428159999999999</v>
      </c>
      <c r="G2080">
        <v>1.2592000000000001</v>
      </c>
      <c r="H2080">
        <v>-0.39379999999999998</v>
      </c>
      <c r="I2080">
        <v>0.33850000000000002</v>
      </c>
      <c r="J2080">
        <v>35.128399999999999</v>
      </c>
      <c r="K2080" s="1">
        <v>1.0359</v>
      </c>
      <c r="L2080" s="1">
        <v>9.9999999999999998E-13</v>
      </c>
      <c r="M2080" s="1">
        <v>50122</v>
      </c>
      <c r="N2080">
        <v>2083</v>
      </c>
      <c r="O2080">
        <v>35.127699999999997</v>
      </c>
      <c r="P2080">
        <v>34.909799999999997</v>
      </c>
      <c r="Q2080">
        <v>3.3369</v>
      </c>
      <c r="R2080">
        <v>1497.31</v>
      </c>
      <c r="S2080">
        <v>28.008900000000001</v>
      </c>
      <c r="T2080">
        <v>27.835100000000001</v>
      </c>
      <c r="U2080">
        <v>1482.1</v>
      </c>
      <c r="V2080" s="1">
        <v>0</v>
      </c>
    </row>
    <row r="2081" spans="2:22" x14ac:dyDescent="0.25">
      <c r="B2081">
        <v>2114.4560000000001</v>
      </c>
      <c r="C2081">
        <v>2.9256000000000002</v>
      </c>
      <c r="D2081">
        <v>2.9165999999999999</v>
      </c>
      <c r="E2081">
        <v>3.2613300000000001</v>
      </c>
      <c r="F2081">
        <v>3.2424750000000002</v>
      </c>
      <c r="G2081">
        <v>1.2589999999999999</v>
      </c>
      <c r="H2081">
        <v>-0.39379999999999998</v>
      </c>
      <c r="I2081">
        <v>0.33989999999999998</v>
      </c>
      <c r="J2081">
        <v>35.126899999999999</v>
      </c>
      <c r="K2081" s="1">
        <v>1.3326</v>
      </c>
      <c r="L2081" s="1">
        <v>9.9999999999999998E-13</v>
      </c>
      <c r="M2081" s="1">
        <v>33419</v>
      </c>
      <c r="N2081">
        <v>2084</v>
      </c>
      <c r="O2081">
        <v>35.126300000000001</v>
      </c>
      <c r="P2081">
        <v>34.909500000000001</v>
      </c>
      <c r="Q2081">
        <v>3.3365</v>
      </c>
      <c r="R2081">
        <v>1497.32</v>
      </c>
      <c r="S2081">
        <v>28.0078</v>
      </c>
      <c r="T2081">
        <v>27.8352</v>
      </c>
      <c r="U2081">
        <v>1482.11</v>
      </c>
      <c r="V2081" s="1">
        <v>0</v>
      </c>
    </row>
    <row r="2082" spans="2:22" x14ac:dyDescent="0.25">
      <c r="B2082">
        <v>2115.4749999999999</v>
      </c>
      <c r="C2082">
        <v>2.9241000000000001</v>
      </c>
      <c r="D2082">
        <v>2.9129999999999998</v>
      </c>
      <c r="E2082">
        <v>3.2611680000000001</v>
      </c>
      <c r="F2082">
        <v>3.242213</v>
      </c>
      <c r="G2082">
        <v>1.2586999999999999</v>
      </c>
      <c r="H2082">
        <v>-0.39379999999999998</v>
      </c>
      <c r="I2082">
        <v>0.34010000000000001</v>
      </c>
      <c r="J2082">
        <v>35.126100000000001</v>
      </c>
      <c r="K2082" s="1">
        <v>1.0992</v>
      </c>
      <c r="L2082" s="1">
        <v>9.9999999999999998E-13</v>
      </c>
      <c r="M2082" s="1">
        <v>45808</v>
      </c>
      <c r="N2082">
        <v>2085</v>
      </c>
      <c r="O2082">
        <v>35.125500000000002</v>
      </c>
      <c r="P2082">
        <v>34.909700000000001</v>
      </c>
      <c r="Q2082">
        <v>3.3359999999999999</v>
      </c>
      <c r="R2082">
        <v>1497.33</v>
      </c>
      <c r="S2082">
        <v>28.007200000000001</v>
      </c>
      <c r="T2082">
        <v>27.835699999999999</v>
      </c>
      <c r="U2082">
        <v>1482.12</v>
      </c>
      <c r="V2082" s="1">
        <v>0</v>
      </c>
    </row>
    <row r="2083" spans="2:22" x14ac:dyDescent="0.25">
      <c r="B2083">
        <v>2116.4949999999999</v>
      </c>
      <c r="C2083">
        <v>2.9222000000000001</v>
      </c>
      <c r="D2083">
        <v>2.9113000000000002</v>
      </c>
      <c r="E2083">
        <v>3.26098</v>
      </c>
      <c r="F2083">
        <v>3.2421359999999999</v>
      </c>
      <c r="G2083">
        <v>1.2591000000000001</v>
      </c>
      <c r="H2083">
        <v>-0.39379999999999998</v>
      </c>
      <c r="I2083">
        <v>0.34029999999999999</v>
      </c>
      <c r="J2083">
        <v>35.125300000000003</v>
      </c>
      <c r="K2083" s="1">
        <v>0.79022000000000003</v>
      </c>
      <c r="L2083" s="1">
        <v>9.9999999999999998E-13</v>
      </c>
      <c r="M2083" s="1">
        <v>67715</v>
      </c>
      <c r="N2083">
        <v>2086</v>
      </c>
      <c r="O2083">
        <v>35.124699999999997</v>
      </c>
      <c r="P2083">
        <v>34.9101</v>
      </c>
      <c r="Q2083">
        <v>3.3382999999999998</v>
      </c>
      <c r="R2083">
        <v>1497.34</v>
      </c>
      <c r="S2083">
        <v>28.006799999999998</v>
      </c>
      <c r="T2083">
        <v>27.836200000000002</v>
      </c>
      <c r="U2083">
        <v>1482.12</v>
      </c>
      <c r="V2083" s="1">
        <v>0</v>
      </c>
    </row>
    <row r="2084" spans="2:22" x14ac:dyDescent="0.25">
      <c r="B2084">
        <v>2117.5149999999999</v>
      </c>
      <c r="C2084">
        <v>2.9197000000000002</v>
      </c>
      <c r="D2084">
        <v>2.9102999999999999</v>
      </c>
      <c r="E2084">
        <v>3.2608009999999998</v>
      </c>
      <c r="F2084">
        <v>3.242156</v>
      </c>
      <c r="G2084">
        <v>1.2587999999999999</v>
      </c>
      <c r="H2084">
        <v>-0.37419999999999998</v>
      </c>
      <c r="I2084">
        <v>0.3392</v>
      </c>
      <c r="J2084">
        <v>35.125399999999999</v>
      </c>
      <c r="K2084" s="1">
        <v>1.1598999999999999</v>
      </c>
      <c r="L2084" s="1">
        <v>9.9999999999999998E-13</v>
      </c>
      <c r="M2084" s="1">
        <v>42249</v>
      </c>
      <c r="N2084">
        <v>2087</v>
      </c>
      <c r="O2084">
        <v>35.1248</v>
      </c>
      <c r="P2084">
        <v>34.910899999999998</v>
      </c>
      <c r="Q2084">
        <v>3.3376999999999999</v>
      </c>
      <c r="R2084">
        <v>1497.34</v>
      </c>
      <c r="S2084">
        <v>28.007100000000001</v>
      </c>
      <c r="T2084">
        <v>27.8369</v>
      </c>
      <c r="U2084">
        <v>1482.13</v>
      </c>
      <c r="V2084" s="1">
        <v>0</v>
      </c>
    </row>
    <row r="2085" spans="2:22" x14ac:dyDescent="0.25">
      <c r="B2085">
        <v>2118.5340000000001</v>
      </c>
      <c r="C2085">
        <v>2.9157999999999999</v>
      </c>
      <c r="D2085">
        <v>2.9091999999999998</v>
      </c>
      <c r="E2085">
        <v>3.2606579999999998</v>
      </c>
      <c r="F2085">
        <v>3.2421060000000002</v>
      </c>
      <c r="G2085">
        <v>1.2585999999999999</v>
      </c>
      <c r="H2085">
        <v>-0.37430000000000002</v>
      </c>
      <c r="I2085">
        <v>0.33929999999999999</v>
      </c>
      <c r="J2085">
        <v>35.127299999999998</v>
      </c>
      <c r="K2085" s="1">
        <v>0.89822999999999997</v>
      </c>
      <c r="L2085" s="1">
        <v>9.9999999999999998E-13</v>
      </c>
      <c r="M2085" s="1">
        <v>52271</v>
      </c>
      <c r="N2085">
        <v>2088</v>
      </c>
      <c r="O2085">
        <v>35.1267</v>
      </c>
      <c r="P2085">
        <v>34.910899999999998</v>
      </c>
      <c r="Q2085">
        <v>3.3378000000000001</v>
      </c>
      <c r="R2085">
        <v>1497.35</v>
      </c>
      <c r="S2085">
        <v>28.009</v>
      </c>
      <c r="T2085">
        <v>27.837</v>
      </c>
      <c r="U2085">
        <v>1482.14</v>
      </c>
      <c r="V2085" s="1">
        <v>0</v>
      </c>
    </row>
    <row r="2086" spans="2:22" x14ac:dyDescent="0.25">
      <c r="B2086">
        <v>2119.5540000000001</v>
      </c>
      <c r="C2086">
        <v>2.9136000000000002</v>
      </c>
      <c r="D2086">
        <v>2.9083999999999999</v>
      </c>
      <c r="E2086">
        <v>3.260535</v>
      </c>
      <c r="F2086">
        <v>3.2420849999999999</v>
      </c>
      <c r="G2086">
        <v>1.2586999999999999</v>
      </c>
      <c r="H2086">
        <v>-0.37430000000000002</v>
      </c>
      <c r="I2086">
        <v>0.34010000000000001</v>
      </c>
      <c r="J2086">
        <v>35.127699999999997</v>
      </c>
      <c r="K2086" s="1">
        <v>1.0963000000000001</v>
      </c>
      <c r="L2086" s="1">
        <v>9.9999999999999998E-13</v>
      </c>
      <c r="M2086" s="1">
        <v>50026</v>
      </c>
      <c r="N2086">
        <v>2089</v>
      </c>
      <c r="O2086">
        <v>35.127099999999999</v>
      </c>
      <c r="P2086">
        <v>34.911000000000001</v>
      </c>
      <c r="Q2086">
        <v>3.3388</v>
      </c>
      <c r="R2086">
        <v>1497.36</v>
      </c>
      <c r="S2086">
        <v>28.009499999999999</v>
      </c>
      <c r="T2086">
        <v>27.837199999999999</v>
      </c>
      <c r="U2086">
        <v>1482.15</v>
      </c>
      <c r="V2086" s="1">
        <v>0</v>
      </c>
    </row>
    <row r="2087" spans="2:22" x14ac:dyDescent="0.25">
      <c r="B2087">
        <v>2120.5740000000001</v>
      </c>
      <c r="C2087">
        <v>2.9127000000000001</v>
      </c>
      <c r="D2087">
        <v>2.9081000000000001</v>
      </c>
      <c r="E2087">
        <v>3.260399</v>
      </c>
      <c r="F2087">
        <v>3.2421069999999999</v>
      </c>
      <c r="G2087">
        <v>1.2585999999999999</v>
      </c>
      <c r="H2087">
        <v>-0.3906</v>
      </c>
      <c r="I2087">
        <v>0.33960000000000001</v>
      </c>
      <c r="J2087">
        <v>35.1265</v>
      </c>
      <c r="K2087" s="1">
        <v>1.1132</v>
      </c>
      <c r="L2087" s="1">
        <v>9.9999999999999998E-13</v>
      </c>
      <c r="M2087" s="1">
        <v>40737</v>
      </c>
      <c r="N2087">
        <v>2090</v>
      </c>
      <c r="O2087">
        <v>35.125900000000001</v>
      </c>
      <c r="P2087">
        <v>34.911200000000001</v>
      </c>
      <c r="Q2087">
        <v>3.339</v>
      </c>
      <c r="R2087">
        <v>1497.37</v>
      </c>
      <c r="S2087">
        <v>28.008600000000001</v>
      </c>
      <c r="T2087">
        <v>27.837399999999999</v>
      </c>
      <c r="U2087">
        <v>1482.15</v>
      </c>
      <c r="V2087" s="1">
        <v>0</v>
      </c>
    </row>
    <row r="2088" spans="2:22" x14ac:dyDescent="0.25">
      <c r="B2088">
        <v>2121.5940000000001</v>
      </c>
      <c r="C2088">
        <v>2.9117999999999999</v>
      </c>
      <c r="D2088">
        <v>2.9085000000000001</v>
      </c>
      <c r="E2088">
        <v>3.260259</v>
      </c>
      <c r="F2088">
        <v>3.2422049999999998</v>
      </c>
      <c r="G2088">
        <v>1.2589999999999999</v>
      </c>
      <c r="H2088">
        <v>-0.39379999999999998</v>
      </c>
      <c r="I2088">
        <v>0.3377</v>
      </c>
      <c r="J2088">
        <v>35.1252</v>
      </c>
      <c r="K2088" s="1">
        <v>1.3587</v>
      </c>
      <c r="L2088" s="1">
        <v>9.9999999999999998E-13</v>
      </c>
      <c r="M2088" s="1">
        <v>31905</v>
      </c>
      <c r="N2088">
        <v>2091</v>
      </c>
      <c r="O2088">
        <v>35.124699999999997</v>
      </c>
      <c r="P2088">
        <v>34.9114</v>
      </c>
      <c r="Q2088">
        <v>3.3410000000000002</v>
      </c>
      <c r="R2088">
        <v>1497.38</v>
      </c>
      <c r="S2088">
        <v>28.0077</v>
      </c>
      <c r="T2088">
        <v>27.837499999999999</v>
      </c>
      <c r="U2088">
        <v>1482.16</v>
      </c>
      <c r="V2088" s="1">
        <v>0</v>
      </c>
    </row>
    <row r="2089" spans="2:22" x14ac:dyDescent="0.25">
      <c r="B2089">
        <v>2122.6129999999998</v>
      </c>
      <c r="C2089">
        <v>2.9108999999999998</v>
      </c>
      <c r="D2089">
        <v>2.9094000000000002</v>
      </c>
      <c r="E2089">
        <v>3.260132</v>
      </c>
      <c r="F2089">
        <v>3.2423579999999999</v>
      </c>
      <c r="G2089">
        <v>1.2592000000000001</v>
      </c>
      <c r="H2089">
        <v>-0.37709999999999999</v>
      </c>
      <c r="I2089">
        <v>0.34039999999999998</v>
      </c>
      <c r="J2089">
        <v>35.124099999999999</v>
      </c>
      <c r="K2089" s="1">
        <v>1.2849999999999999</v>
      </c>
      <c r="L2089" s="1">
        <v>9.9999999999999998E-13</v>
      </c>
      <c r="M2089" s="1">
        <v>40810</v>
      </c>
      <c r="N2089">
        <v>2092</v>
      </c>
      <c r="O2089">
        <v>35.123600000000003</v>
      </c>
      <c r="P2089">
        <v>34.911900000000003</v>
      </c>
      <c r="Q2089">
        <v>3.3426999999999998</v>
      </c>
      <c r="R2089">
        <v>1497.39</v>
      </c>
      <c r="S2089">
        <v>28.007000000000001</v>
      </c>
      <c r="T2089">
        <v>27.837800000000001</v>
      </c>
      <c r="U2089">
        <v>1482.17</v>
      </c>
      <c r="V2089" s="1">
        <v>0</v>
      </c>
    </row>
    <row r="2090" spans="2:22" x14ac:dyDescent="0.25">
      <c r="B2090">
        <v>2123.6329999999998</v>
      </c>
      <c r="C2090">
        <v>2.9102999999999999</v>
      </c>
      <c r="D2090">
        <v>2.9104000000000001</v>
      </c>
      <c r="E2090">
        <v>3.260011</v>
      </c>
      <c r="F2090">
        <v>3.2425160000000002</v>
      </c>
      <c r="G2090">
        <v>1.2592000000000001</v>
      </c>
      <c r="H2090">
        <v>-0.38819999999999999</v>
      </c>
      <c r="I2090">
        <v>0.35630000000000001</v>
      </c>
      <c r="J2090">
        <v>35.122900000000001</v>
      </c>
      <c r="K2090" s="1">
        <v>1.0326</v>
      </c>
      <c r="L2090" s="1">
        <v>9.9999999999999998E-13</v>
      </c>
      <c r="M2090" s="1">
        <v>45362</v>
      </c>
      <c r="N2090">
        <v>2093</v>
      </c>
      <c r="O2090">
        <v>35.122399999999999</v>
      </c>
      <c r="P2090">
        <v>34.912199999999999</v>
      </c>
      <c r="Q2090">
        <v>3.343</v>
      </c>
      <c r="R2090">
        <v>1497.4</v>
      </c>
      <c r="S2090">
        <v>28.006</v>
      </c>
      <c r="T2090">
        <v>27.838000000000001</v>
      </c>
      <c r="U2090">
        <v>1482.17</v>
      </c>
      <c r="V2090" s="1">
        <v>0</v>
      </c>
    </row>
    <row r="2091" spans="2:22" x14ac:dyDescent="0.25">
      <c r="B2091">
        <v>2124.6529999999998</v>
      </c>
      <c r="C2091">
        <v>2.9100999999999999</v>
      </c>
      <c r="D2091">
        <v>2.9119999999999999</v>
      </c>
      <c r="E2091">
        <v>3.259887</v>
      </c>
      <c r="F2091">
        <v>3.2427329999999999</v>
      </c>
      <c r="G2091">
        <v>1.2592000000000001</v>
      </c>
      <c r="H2091">
        <v>-0.38159999999999999</v>
      </c>
      <c r="I2091">
        <v>0.34889999999999999</v>
      </c>
      <c r="J2091">
        <v>35.121000000000002</v>
      </c>
      <c r="K2091" s="1">
        <v>1.1106</v>
      </c>
      <c r="L2091" s="1">
        <v>9.9999999999999998E-13</v>
      </c>
      <c r="M2091" s="1">
        <v>45454</v>
      </c>
      <c r="N2091">
        <v>2094</v>
      </c>
      <c r="O2091">
        <v>35.1205</v>
      </c>
      <c r="P2091">
        <v>34.912599999999998</v>
      </c>
      <c r="Q2091">
        <v>3.3437999999999999</v>
      </c>
      <c r="R2091">
        <v>1497.42</v>
      </c>
      <c r="S2091">
        <v>28.0046</v>
      </c>
      <c r="T2091">
        <v>27.838200000000001</v>
      </c>
      <c r="U2091">
        <v>1482.18</v>
      </c>
      <c r="V2091" s="1">
        <v>0</v>
      </c>
    </row>
    <row r="2092" spans="2:22" x14ac:dyDescent="0.25">
      <c r="B2092">
        <v>2125.672</v>
      </c>
      <c r="C2092">
        <v>2.9100999999999999</v>
      </c>
      <c r="D2092">
        <v>2.9137</v>
      </c>
      <c r="E2092">
        <v>3.2597290000000001</v>
      </c>
      <c r="F2092">
        <v>3.243004</v>
      </c>
      <c r="G2092">
        <v>1.2594000000000001</v>
      </c>
      <c r="H2092">
        <v>-0.38440000000000002</v>
      </c>
      <c r="I2092">
        <v>0.3397</v>
      </c>
      <c r="J2092">
        <v>35.118600000000001</v>
      </c>
      <c r="K2092" s="1">
        <v>0.97582000000000002</v>
      </c>
      <c r="L2092" s="1">
        <v>9.9999999999999998E-13</v>
      </c>
      <c r="M2092" s="1">
        <v>48163</v>
      </c>
      <c r="N2092">
        <v>2095</v>
      </c>
      <c r="O2092">
        <v>35.118200000000002</v>
      </c>
      <c r="P2092">
        <v>34.913499999999999</v>
      </c>
      <c r="Q2092">
        <v>3.3451</v>
      </c>
      <c r="R2092">
        <v>1497.43</v>
      </c>
      <c r="S2092">
        <v>28.002700000000001</v>
      </c>
      <c r="T2092">
        <v>27.838799999999999</v>
      </c>
      <c r="U2092">
        <v>1482.19</v>
      </c>
      <c r="V2092" s="1">
        <v>0</v>
      </c>
    </row>
    <row r="2093" spans="2:22" x14ac:dyDescent="0.25">
      <c r="B2093">
        <v>2126.692</v>
      </c>
      <c r="C2093">
        <v>2.9102000000000001</v>
      </c>
      <c r="D2093">
        <v>2.9167000000000001</v>
      </c>
      <c r="E2093">
        <v>3.259544</v>
      </c>
      <c r="F2093">
        <v>3.2434349999999998</v>
      </c>
      <c r="G2093">
        <v>1.2599</v>
      </c>
      <c r="H2093">
        <v>-0.37680000000000002</v>
      </c>
      <c r="I2093">
        <v>0.34639999999999999</v>
      </c>
      <c r="J2093">
        <v>35.1158</v>
      </c>
      <c r="K2093" s="1">
        <v>1.4890000000000001</v>
      </c>
      <c r="L2093" s="1">
        <v>9.9999999999999998E-13</v>
      </c>
      <c r="M2093" s="1">
        <v>32603</v>
      </c>
      <c r="N2093">
        <v>2096</v>
      </c>
      <c r="O2093">
        <v>35.115400000000001</v>
      </c>
      <c r="P2093">
        <v>34.914999999999999</v>
      </c>
      <c r="Q2093">
        <v>3.3477999999999999</v>
      </c>
      <c r="R2093">
        <v>1497.45</v>
      </c>
      <c r="S2093">
        <v>28.000499999999999</v>
      </c>
      <c r="T2093">
        <v>27.839700000000001</v>
      </c>
      <c r="U2093">
        <v>1482.2</v>
      </c>
      <c r="V2093" s="1">
        <v>0</v>
      </c>
    </row>
    <row r="2094" spans="2:22" x14ac:dyDescent="0.25">
      <c r="B2094">
        <v>2127.712</v>
      </c>
      <c r="C2094">
        <v>2.9114</v>
      </c>
      <c r="D2094">
        <v>2.9180000000000001</v>
      </c>
      <c r="E2094">
        <v>3.2593800000000002</v>
      </c>
      <c r="F2094">
        <v>3.2436340000000001</v>
      </c>
      <c r="G2094">
        <v>1.2599</v>
      </c>
      <c r="H2094">
        <v>-0.38950000000000001</v>
      </c>
      <c r="I2094">
        <v>0.34470000000000001</v>
      </c>
      <c r="J2094">
        <v>35.111899999999999</v>
      </c>
      <c r="K2094" s="1">
        <v>1.3526</v>
      </c>
      <c r="L2094" s="1">
        <v>9.9999999999999998E-13</v>
      </c>
      <c r="M2094" s="1">
        <v>36086</v>
      </c>
      <c r="N2094">
        <v>2097</v>
      </c>
      <c r="O2094">
        <v>35.111600000000003</v>
      </c>
      <c r="P2094">
        <v>34.915500000000002</v>
      </c>
      <c r="Q2094">
        <v>3.3483999999999998</v>
      </c>
      <c r="R2094">
        <v>1497.46</v>
      </c>
      <c r="S2094">
        <v>27.997399999999999</v>
      </c>
      <c r="T2094">
        <v>27.84</v>
      </c>
      <c r="U2094">
        <v>1482.2</v>
      </c>
      <c r="V2094" s="1">
        <v>0</v>
      </c>
    </row>
    <row r="2095" spans="2:22" x14ac:dyDescent="0.25">
      <c r="B2095">
        <v>2128.7310000000002</v>
      </c>
      <c r="C2095">
        <v>2.9134000000000002</v>
      </c>
      <c r="D2095">
        <v>2.9192999999999998</v>
      </c>
      <c r="E2095">
        <v>3.2592780000000001</v>
      </c>
      <c r="F2095">
        <v>3.243865</v>
      </c>
      <c r="G2095">
        <v>1.2601</v>
      </c>
      <c r="H2095">
        <v>-0.37590000000000001</v>
      </c>
      <c r="I2095">
        <v>0.34470000000000001</v>
      </c>
      <c r="J2095">
        <v>35.107900000000001</v>
      </c>
      <c r="K2095" s="1">
        <v>1.1628000000000001</v>
      </c>
      <c r="L2095" s="1">
        <v>9.9999999999999998E-13</v>
      </c>
      <c r="M2095" s="1">
        <v>52654</v>
      </c>
      <c r="N2095">
        <v>2098</v>
      </c>
      <c r="O2095">
        <v>35.107700000000001</v>
      </c>
      <c r="P2095">
        <v>34.916499999999999</v>
      </c>
      <c r="Q2095">
        <v>3.3494000000000002</v>
      </c>
      <c r="R2095">
        <v>1497.48</v>
      </c>
      <c r="S2095">
        <v>27.9941</v>
      </c>
      <c r="T2095">
        <v>27.840699999999998</v>
      </c>
      <c r="U2095">
        <v>1482.21</v>
      </c>
      <c r="V2095" s="1">
        <v>0</v>
      </c>
    </row>
    <row r="2096" spans="2:22" x14ac:dyDescent="0.25">
      <c r="B2096">
        <v>2129.7510000000002</v>
      </c>
      <c r="C2096">
        <v>2.9146999999999998</v>
      </c>
      <c r="D2096">
        <v>2.9222999999999999</v>
      </c>
      <c r="E2096">
        <v>3.2591890000000001</v>
      </c>
      <c r="F2096">
        <v>3.2442859999999998</v>
      </c>
      <c r="G2096">
        <v>1.2604</v>
      </c>
      <c r="H2096">
        <v>-0.38769999999999999</v>
      </c>
      <c r="I2096">
        <v>0.34150000000000003</v>
      </c>
      <c r="J2096">
        <v>35.104900000000001</v>
      </c>
      <c r="K2096" s="1">
        <v>1.3149999999999999</v>
      </c>
      <c r="L2096" s="1">
        <v>9.9999999999999998E-13</v>
      </c>
      <c r="M2096" s="1">
        <v>35394</v>
      </c>
      <c r="N2096">
        <v>2099</v>
      </c>
      <c r="O2096">
        <v>35.104799999999997</v>
      </c>
      <c r="P2096">
        <v>34.9178</v>
      </c>
      <c r="Q2096">
        <v>3.351</v>
      </c>
      <c r="R2096">
        <v>1497.5</v>
      </c>
      <c r="S2096">
        <v>27.991599999999998</v>
      </c>
      <c r="T2096">
        <v>27.8415</v>
      </c>
      <c r="U2096">
        <v>1482.22</v>
      </c>
      <c r="V2096" s="1">
        <v>0</v>
      </c>
    </row>
    <row r="2097" spans="2:22" x14ac:dyDescent="0.25">
      <c r="B2097">
        <v>2130.7710000000002</v>
      </c>
      <c r="C2097">
        <v>2.9157000000000002</v>
      </c>
      <c r="D2097">
        <v>2.9258000000000002</v>
      </c>
      <c r="E2097">
        <v>3.259077</v>
      </c>
      <c r="F2097">
        <v>3.244748</v>
      </c>
      <c r="G2097">
        <v>1.2604</v>
      </c>
      <c r="H2097">
        <v>-0.37190000000000001</v>
      </c>
      <c r="I2097">
        <v>0.34239999999999998</v>
      </c>
      <c r="J2097">
        <v>35.101999999999997</v>
      </c>
      <c r="K2097" s="1">
        <v>1.1161000000000001</v>
      </c>
      <c r="L2097" s="1">
        <v>9.9999999999999998E-13</v>
      </c>
      <c r="M2097" s="1">
        <v>40817</v>
      </c>
      <c r="N2097">
        <v>2100</v>
      </c>
      <c r="O2097">
        <v>35.101900000000001</v>
      </c>
      <c r="P2097">
        <v>34.919199999999996</v>
      </c>
      <c r="Q2097">
        <v>3.3517999999999999</v>
      </c>
      <c r="R2097">
        <v>1497.52</v>
      </c>
      <c r="S2097">
        <v>27.9892</v>
      </c>
      <c r="T2097">
        <v>27.842300000000002</v>
      </c>
      <c r="U2097">
        <v>1482.22</v>
      </c>
      <c r="V2097" s="1">
        <v>0</v>
      </c>
    </row>
    <row r="2098" spans="2:22" x14ac:dyDescent="0.25">
      <c r="B2098">
        <v>2131.7910000000002</v>
      </c>
      <c r="C2098">
        <v>2.9169</v>
      </c>
      <c r="D2098">
        <v>2.9281999999999999</v>
      </c>
      <c r="E2098">
        <v>3.2589220000000001</v>
      </c>
      <c r="F2098">
        <v>3.2450610000000002</v>
      </c>
      <c r="G2098">
        <v>1.2605</v>
      </c>
      <c r="H2098">
        <v>-0.37180000000000002</v>
      </c>
      <c r="I2098">
        <v>0.34229999999999999</v>
      </c>
      <c r="J2098">
        <v>35.098399999999998</v>
      </c>
      <c r="K2098" s="1">
        <v>0.86770999999999998</v>
      </c>
      <c r="L2098" s="1">
        <v>9.9999999999999998E-13</v>
      </c>
      <c r="M2098" s="1">
        <v>58022</v>
      </c>
      <c r="N2098">
        <v>2101</v>
      </c>
      <c r="O2098">
        <v>35.098300000000002</v>
      </c>
      <c r="P2098">
        <v>34.919899999999998</v>
      </c>
      <c r="Q2098">
        <v>3.3525</v>
      </c>
      <c r="R2098">
        <v>1497.54</v>
      </c>
      <c r="S2098">
        <v>27.9863</v>
      </c>
      <c r="T2098">
        <v>27.842600000000001</v>
      </c>
      <c r="U2098">
        <v>1482.23</v>
      </c>
      <c r="V2098" s="1">
        <v>0</v>
      </c>
    </row>
    <row r="2099" spans="2:22" x14ac:dyDescent="0.25">
      <c r="B2099">
        <v>2132.81</v>
      </c>
      <c r="C2099">
        <v>2.9180999999999999</v>
      </c>
      <c r="D2099">
        <v>2.9297</v>
      </c>
      <c r="E2099">
        <v>3.2587549999999998</v>
      </c>
      <c r="F2099">
        <v>3.245282</v>
      </c>
      <c r="G2099">
        <v>1.2605999999999999</v>
      </c>
      <c r="H2099">
        <v>-0.38190000000000002</v>
      </c>
      <c r="I2099">
        <v>0.33789999999999998</v>
      </c>
      <c r="J2099">
        <v>35.0946</v>
      </c>
      <c r="K2099" s="1">
        <v>1.143</v>
      </c>
      <c r="L2099" s="1">
        <v>9.9999999999999998E-13</v>
      </c>
      <c r="M2099" s="1">
        <v>42886</v>
      </c>
      <c r="N2099">
        <v>2102</v>
      </c>
      <c r="O2099">
        <v>35.094499999999996</v>
      </c>
      <c r="P2099">
        <v>34.920499999999997</v>
      </c>
      <c r="Q2099">
        <v>3.3531</v>
      </c>
      <c r="R2099">
        <v>1497.56</v>
      </c>
      <c r="S2099">
        <v>27.9832</v>
      </c>
      <c r="T2099">
        <v>27.843</v>
      </c>
      <c r="U2099">
        <v>1482.24</v>
      </c>
      <c r="V2099" s="1">
        <v>0</v>
      </c>
    </row>
    <row r="2100" spans="2:22" x14ac:dyDescent="0.25">
      <c r="B2100">
        <v>2133.83</v>
      </c>
      <c r="C2100">
        <v>2.9197000000000002</v>
      </c>
      <c r="D2100">
        <v>2.931</v>
      </c>
      <c r="E2100">
        <v>3.2585760000000001</v>
      </c>
      <c r="F2100">
        <v>3.245479</v>
      </c>
      <c r="G2100">
        <v>1.2612000000000001</v>
      </c>
      <c r="H2100">
        <v>-0.37419999999999998</v>
      </c>
      <c r="I2100">
        <v>0.33579999999999999</v>
      </c>
      <c r="J2100">
        <v>35.090200000000003</v>
      </c>
      <c r="K2100" s="1">
        <v>0.93905000000000005</v>
      </c>
      <c r="L2100" s="1">
        <v>9.9999999999999998E-13</v>
      </c>
      <c r="M2100" s="1">
        <v>60952</v>
      </c>
      <c r="N2100">
        <v>2103</v>
      </c>
      <c r="O2100">
        <v>35.090200000000003</v>
      </c>
      <c r="P2100">
        <v>34.920999999999999</v>
      </c>
      <c r="Q2100">
        <v>3.3565999999999998</v>
      </c>
      <c r="R2100">
        <v>1497.57</v>
      </c>
      <c r="S2100">
        <v>27.979600000000001</v>
      </c>
      <c r="T2100">
        <v>27.843299999999999</v>
      </c>
      <c r="U2100">
        <v>1482.25</v>
      </c>
      <c r="V2100" s="1">
        <v>0</v>
      </c>
    </row>
    <row r="2101" spans="2:22" x14ac:dyDescent="0.25">
      <c r="B2101">
        <v>2134.85</v>
      </c>
      <c r="C2101">
        <v>2.9224999999999999</v>
      </c>
      <c r="D2101">
        <v>2.9316</v>
      </c>
      <c r="E2101">
        <v>3.2584430000000002</v>
      </c>
      <c r="F2101">
        <v>3.2455889999999998</v>
      </c>
      <c r="G2101">
        <v>1.2616000000000001</v>
      </c>
      <c r="H2101">
        <v>-0.3896</v>
      </c>
      <c r="I2101">
        <v>0.33910000000000001</v>
      </c>
      <c r="J2101">
        <v>35.085000000000001</v>
      </c>
      <c r="K2101" s="1">
        <v>1.3935999999999999</v>
      </c>
      <c r="L2101" s="1">
        <v>9.9999999999999998E-13</v>
      </c>
      <c r="M2101" s="1">
        <v>34699</v>
      </c>
      <c r="N2101">
        <v>2104</v>
      </c>
      <c r="O2101">
        <v>35.085099999999997</v>
      </c>
      <c r="P2101">
        <v>34.921199999999999</v>
      </c>
      <c r="Q2101">
        <v>3.3584999999999998</v>
      </c>
      <c r="R2101">
        <v>1497.6</v>
      </c>
      <c r="S2101">
        <v>27.975300000000001</v>
      </c>
      <c r="T2101">
        <v>27.843399999999999</v>
      </c>
      <c r="U2101">
        <v>1482.25</v>
      </c>
      <c r="V2101" s="1">
        <v>0</v>
      </c>
    </row>
    <row r="2102" spans="2:22" x14ac:dyDescent="0.25">
      <c r="B2102">
        <v>2135.87</v>
      </c>
      <c r="C2102">
        <v>2.9249999999999998</v>
      </c>
      <c r="D2102">
        <v>2.9321999999999999</v>
      </c>
      <c r="E2102">
        <v>3.258359</v>
      </c>
      <c r="F2102">
        <v>3.2457039999999999</v>
      </c>
      <c r="G2102">
        <v>1.2618</v>
      </c>
      <c r="H2102">
        <v>-0.37869999999999998</v>
      </c>
      <c r="I2102">
        <v>0.33739999999999998</v>
      </c>
      <c r="J2102">
        <v>35.080800000000004</v>
      </c>
      <c r="K2102" s="1">
        <v>0.85746</v>
      </c>
      <c r="L2102" s="1">
        <v>9.9999999999999998E-13</v>
      </c>
      <c r="M2102" s="1">
        <v>54496</v>
      </c>
      <c r="N2102">
        <v>2105</v>
      </c>
      <c r="O2102">
        <v>35.0809</v>
      </c>
      <c r="P2102">
        <v>34.921399999999998</v>
      </c>
      <c r="Q2102">
        <v>3.3595000000000002</v>
      </c>
      <c r="R2102">
        <v>1497.62</v>
      </c>
      <c r="S2102">
        <v>27.971699999999998</v>
      </c>
      <c r="T2102">
        <v>27.843499999999999</v>
      </c>
      <c r="U2102">
        <v>1482.26</v>
      </c>
      <c r="V2102" s="1">
        <v>0</v>
      </c>
    </row>
    <row r="2103" spans="2:22" x14ac:dyDescent="0.25">
      <c r="B2103">
        <v>2136.8890000000001</v>
      </c>
      <c r="C2103">
        <v>2.9260000000000002</v>
      </c>
      <c r="D2103">
        <v>2.9321000000000002</v>
      </c>
      <c r="E2103">
        <v>3.2582420000000001</v>
      </c>
      <c r="F2103">
        <v>3.2457289999999999</v>
      </c>
      <c r="G2103">
        <v>1.2618</v>
      </c>
      <c r="H2103">
        <v>-0.37440000000000001</v>
      </c>
      <c r="I2103">
        <v>0.33900000000000002</v>
      </c>
      <c r="J2103">
        <v>35.077800000000003</v>
      </c>
      <c r="K2103" s="1">
        <v>1.17</v>
      </c>
      <c r="L2103" s="1">
        <v>9.9999999999999998E-13</v>
      </c>
      <c r="M2103" s="1">
        <v>41954</v>
      </c>
      <c r="N2103">
        <v>2106</v>
      </c>
      <c r="O2103">
        <v>35.078000000000003</v>
      </c>
      <c r="P2103">
        <v>34.921399999999998</v>
      </c>
      <c r="Q2103">
        <v>3.3601999999999999</v>
      </c>
      <c r="R2103">
        <v>1497.64</v>
      </c>
      <c r="S2103">
        <v>27.9693</v>
      </c>
      <c r="T2103">
        <v>27.843499999999999</v>
      </c>
      <c r="U2103">
        <v>1482.27</v>
      </c>
      <c r="V2103" s="1">
        <v>0</v>
      </c>
    </row>
    <row r="2104" spans="2:22" x14ac:dyDescent="0.25">
      <c r="B2104">
        <v>2137.9090000000001</v>
      </c>
      <c r="C2104">
        <v>2.9266999999999999</v>
      </c>
      <c r="D2104">
        <v>2.9293</v>
      </c>
      <c r="E2104">
        <v>3.2580610000000001</v>
      </c>
      <c r="F2104">
        <v>3.2454909999999999</v>
      </c>
      <c r="G2104">
        <v>1.2627999999999999</v>
      </c>
      <c r="H2104">
        <v>-0.37359999999999999</v>
      </c>
      <c r="I2104">
        <v>0.33739999999999998</v>
      </c>
      <c r="J2104">
        <v>35.0745</v>
      </c>
      <c r="K2104" s="1">
        <v>1.2534000000000001</v>
      </c>
      <c r="L2104" s="1">
        <v>9.9999999999999998E-13</v>
      </c>
      <c r="M2104" s="1">
        <v>40767</v>
      </c>
      <c r="N2104">
        <v>2107</v>
      </c>
      <c r="O2104">
        <v>35.074599999999997</v>
      </c>
      <c r="P2104">
        <v>34.920999999999999</v>
      </c>
      <c r="Q2104">
        <v>3.3649</v>
      </c>
      <c r="R2104">
        <v>1497.65</v>
      </c>
      <c r="S2104">
        <v>27.9665</v>
      </c>
      <c r="T2104">
        <v>27.843499999999999</v>
      </c>
      <c r="U2104">
        <v>1482.28</v>
      </c>
      <c r="V2104" s="1">
        <v>0</v>
      </c>
    </row>
    <row r="2105" spans="2:22" x14ac:dyDescent="0.25">
      <c r="B2105">
        <v>2138.9290000000001</v>
      </c>
      <c r="C2105">
        <v>2.9268000000000001</v>
      </c>
      <c r="D2105">
        <v>2.9281000000000001</v>
      </c>
      <c r="E2105">
        <v>3.2578649999999998</v>
      </c>
      <c r="F2105">
        <v>3.2454239999999999</v>
      </c>
      <c r="G2105">
        <v>1.2630999999999999</v>
      </c>
      <c r="H2105">
        <v>-0.39150000000000001</v>
      </c>
      <c r="I2105">
        <v>0.34010000000000001</v>
      </c>
      <c r="J2105">
        <v>35.0715</v>
      </c>
      <c r="K2105" s="1">
        <v>1.3017000000000001</v>
      </c>
      <c r="L2105" s="1">
        <v>9.9999999999999998E-13</v>
      </c>
      <c r="M2105" s="1">
        <v>34087</v>
      </c>
      <c r="N2105">
        <v>2108</v>
      </c>
      <c r="O2105">
        <v>35.071599999999997</v>
      </c>
      <c r="P2105">
        <v>34.920999999999999</v>
      </c>
      <c r="Q2105">
        <v>3.3666</v>
      </c>
      <c r="R2105">
        <v>1497.67</v>
      </c>
      <c r="S2105">
        <v>27.964099999999998</v>
      </c>
      <c r="T2105">
        <v>27.843599999999999</v>
      </c>
      <c r="U2105">
        <v>1482.28</v>
      </c>
      <c r="V2105" s="1">
        <v>0</v>
      </c>
    </row>
    <row r="2106" spans="2:22" x14ac:dyDescent="0.25">
      <c r="B2106">
        <v>2139.9490000000001</v>
      </c>
      <c r="C2106">
        <v>2.9262999999999999</v>
      </c>
      <c r="D2106">
        <v>2.9274</v>
      </c>
      <c r="E2106">
        <v>3.2577289999999999</v>
      </c>
      <c r="F2106">
        <v>3.2454000000000001</v>
      </c>
      <c r="G2106">
        <v>1.2629999999999999</v>
      </c>
      <c r="H2106">
        <v>-0.37409999999999999</v>
      </c>
      <c r="I2106">
        <v>0.34089999999999998</v>
      </c>
      <c r="J2106">
        <v>35.07</v>
      </c>
      <c r="K2106" s="1">
        <v>1.6527000000000001</v>
      </c>
      <c r="L2106" s="1">
        <v>9.9999999999999998E-13</v>
      </c>
      <c r="M2106" s="1">
        <v>20652</v>
      </c>
      <c r="N2106">
        <v>2109</v>
      </c>
      <c r="O2106">
        <v>35.07</v>
      </c>
      <c r="P2106">
        <v>34.920999999999999</v>
      </c>
      <c r="Q2106">
        <v>3.3671000000000002</v>
      </c>
      <c r="R2106">
        <v>1497.68</v>
      </c>
      <c r="S2106">
        <v>27.962900000000001</v>
      </c>
      <c r="T2106">
        <v>27.843699999999998</v>
      </c>
      <c r="U2106">
        <v>1482.29</v>
      </c>
      <c r="V2106" s="1">
        <v>0</v>
      </c>
    </row>
    <row r="2107" spans="2:22" x14ac:dyDescent="0.25">
      <c r="B2107">
        <v>2140.9690000000001</v>
      </c>
      <c r="C2107">
        <v>2.9256000000000002</v>
      </c>
      <c r="D2107">
        <v>2.9264999999999999</v>
      </c>
      <c r="E2107">
        <v>3.2576700000000001</v>
      </c>
      <c r="F2107">
        <v>3.2453560000000001</v>
      </c>
      <c r="G2107">
        <v>1.2632000000000001</v>
      </c>
      <c r="H2107">
        <v>-0.39319999999999999</v>
      </c>
      <c r="I2107">
        <v>0.3407</v>
      </c>
      <c r="J2107">
        <v>35.069499999999998</v>
      </c>
      <c r="K2107" s="1">
        <v>1.4198</v>
      </c>
      <c r="L2107" s="1">
        <v>9.9999999999999998E-13</v>
      </c>
      <c r="M2107" s="1">
        <v>34568</v>
      </c>
      <c r="N2107">
        <v>2110</v>
      </c>
      <c r="O2107">
        <v>35.069499999999998</v>
      </c>
      <c r="P2107">
        <v>34.9208</v>
      </c>
      <c r="Q2107">
        <v>3.3681999999999999</v>
      </c>
      <c r="R2107">
        <v>1497.69</v>
      </c>
      <c r="S2107">
        <v>27.962599999999998</v>
      </c>
      <c r="T2107">
        <v>27.843599999999999</v>
      </c>
      <c r="U2107">
        <v>1482.3</v>
      </c>
      <c r="V2107" s="1">
        <v>0</v>
      </c>
    </row>
    <row r="2108" spans="2:22" x14ac:dyDescent="0.25">
      <c r="B2108">
        <v>2141.9879999999998</v>
      </c>
      <c r="C2108">
        <v>2.9251999999999998</v>
      </c>
      <c r="D2108">
        <v>2.9192999999999998</v>
      </c>
      <c r="E2108">
        <v>3.2576170000000002</v>
      </c>
      <c r="F2108">
        <v>3.2445750000000002</v>
      </c>
      <c r="G2108">
        <v>1.2636000000000001</v>
      </c>
      <c r="H2108">
        <v>-0.37680000000000002</v>
      </c>
      <c r="I2108">
        <v>0.33400000000000002</v>
      </c>
      <c r="J2108">
        <v>35.068899999999999</v>
      </c>
      <c r="K2108" s="1">
        <v>1.4637</v>
      </c>
      <c r="L2108" s="1">
        <v>9.9999999999999998E-13</v>
      </c>
      <c r="M2108" s="1">
        <v>27942</v>
      </c>
      <c r="N2108">
        <v>2111</v>
      </c>
      <c r="O2108">
        <v>35.068899999999999</v>
      </c>
      <c r="P2108">
        <v>34.918700000000001</v>
      </c>
      <c r="Q2108">
        <v>3.3706</v>
      </c>
      <c r="R2108">
        <v>1497.71</v>
      </c>
      <c r="S2108">
        <v>27.9621</v>
      </c>
      <c r="T2108">
        <v>27.842500000000001</v>
      </c>
      <c r="U2108">
        <v>1482.3</v>
      </c>
      <c r="V2108" s="1">
        <v>0</v>
      </c>
    </row>
    <row r="2109" spans="2:22" x14ac:dyDescent="0.25">
      <c r="B2109">
        <v>2143.0079999999998</v>
      </c>
      <c r="C2109">
        <v>2.9243000000000001</v>
      </c>
      <c r="D2109">
        <v>2.9102000000000001</v>
      </c>
      <c r="E2109">
        <v>3.2575099999999999</v>
      </c>
      <c r="F2109">
        <v>3.2437610000000001</v>
      </c>
      <c r="G2109">
        <v>1.2639</v>
      </c>
      <c r="H2109">
        <v>-0.37430000000000002</v>
      </c>
      <c r="I2109">
        <v>0.33479999999999999</v>
      </c>
      <c r="J2109">
        <v>35.068199999999997</v>
      </c>
      <c r="K2109" s="1">
        <v>1.1307</v>
      </c>
      <c r="L2109" s="1">
        <v>9.9999999999999998E-13</v>
      </c>
      <c r="M2109" s="1">
        <v>44968</v>
      </c>
      <c r="N2109">
        <v>2112</v>
      </c>
      <c r="O2109">
        <v>35.068100000000001</v>
      </c>
      <c r="P2109">
        <v>34.917999999999999</v>
      </c>
      <c r="Q2109">
        <v>3.3727</v>
      </c>
      <c r="R2109">
        <v>1497.72</v>
      </c>
      <c r="S2109">
        <v>27.961500000000001</v>
      </c>
      <c r="T2109">
        <v>27.8428</v>
      </c>
      <c r="U2109">
        <v>1482.31</v>
      </c>
      <c r="V2109" s="1">
        <v>0</v>
      </c>
    </row>
    <row r="2110" spans="2:22" x14ac:dyDescent="0.25">
      <c r="B2110">
        <v>2144.0279999999998</v>
      </c>
      <c r="C2110">
        <v>2.9226000000000001</v>
      </c>
      <c r="D2110">
        <v>2.9047000000000001</v>
      </c>
      <c r="E2110">
        <v>3.2573859999999999</v>
      </c>
      <c r="F2110">
        <v>3.2432470000000002</v>
      </c>
      <c r="G2110">
        <v>1.2641</v>
      </c>
      <c r="H2110">
        <v>-0.37430000000000002</v>
      </c>
      <c r="I2110">
        <v>0.33739999999999998</v>
      </c>
      <c r="J2110">
        <v>35.067999999999998</v>
      </c>
      <c r="K2110" s="1">
        <v>0.87011000000000005</v>
      </c>
      <c r="L2110" s="1">
        <v>9.9999999999999998E-13</v>
      </c>
      <c r="M2110" s="1">
        <v>59090</v>
      </c>
      <c r="N2110">
        <v>2113</v>
      </c>
      <c r="O2110">
        <v>35.067900000000002</v>
      </c>
      <c r="P2110">
        <v>34.917299999999997</v>
      </c>
      <c r="Q2110">
        <v>3.3738999999999999</v>
      </c>
      <c r="R2110">
        <v>1497.73</v>
      </c>
      <c r="S2110">
        <v>27.961500000000001</v>
      </c>
      <c r="T2110">
        <v>27.842700000000001</v>
      </c>
      <c r="U2110">
        <v>1482.32</v>
      </c>
      <c r="V2110" s="1">
        <v>0</v>
      </c>
    </row>
    <row r="2111" spans="2:22" x14ac:dyDescent="0.25">
      <c r="B2111">
        <v>2145.0479999999998</v>
      </c>
      <c r="C2111">
        <v>2.9199000000000002</v>
      </c>
      <c r="D2111">
        <v>2.8999000000000001</v>
      </c>
      <c r="E2111">
        <v>3.2572179999999999</v>
      </c>
      <c r="F2111">
        <v>3.2428319999999999</v>
      </c>
      <c r="G2111">
        <v>1.2645</v>
      </c>
      <c r="H2111">
        <v>-0.38240000000000002</v>
      </c>
      <c r="I2111">
        <v>0.33900000000000002</v>
      </c>
      <c r="J2111">
        <v>35.0685</v>
      </c>
      <c r="K2111" s="1">
        <v>1.1707000000000001</v>
      </c>
      <c r="L2111" s="1">
        <v>9.9999999999999998E-13</v>
      </c>
      <c r="M2111" s="1">
        <v>51687</v>
      </c>
      <c r="N2111">
        <v>2114</v>
      </c>
      <c r="O2111">
        <v>35.068199999999997</v>
      </c>
      <c r="P2111">
        <v>34.916899999999998</v>
      </c>
      <c r="Q2111">
        <v>3.3765000000000001</v>
      </c>
      <c r="R2111">
        <v>1497.73</v>
      </c>
      <c r="S2111">
        <v>27.9621</v>
      </c>
      <c r="T2111">
        <v>27.8428</v>
      </c>
      <c r="U2111">
        <v>1482.33</v>
      </c>
      <c r="V2111" s="1">
        <v>0</v>
      </c>
    </row>
    <row r="2112" spans="2:22" x14ac:dyDescent="0.25">
      <c r="B2112">
        <v>2146.067</v>
      </c>
      <c r="C2112">
        <v>2.9182999999999999</v>
      </c>
      <c r="D2112">
        <v>2.8999000000000001</v>
      </c>
      <c r="E2112">
        <v>3.2570649999999999</v>
      </c>
      <c r="F2112">
        <v>3.2429049999999999</v>
      </c>
      <c r="G2112">
        <v>1.2653000000000001</v>
      </c>
      <c r="H2112">
        <v>-0.39350000000000002</v>
      </c>
      <c r="I2112">
        <v>0.33689999999999998</v>
      </c>
      <c r="J2112">
        <v>35.067799999999998</v>
      </c>
      <c r="K2112" s="1">
        <v>0.70228999999999997</v>
      </c>
      <c r="L2112" s="1">
        <v>9.9999999999999998E-13</v>
      </c>
      <c r="M2112" s="1">
        <v>63049</v>
      </c>
      <c r="N2112">
        <v>2115</v>
      </c>
      <c r="O2112">
        <v>35.067599999999999</v>
      </c>
      <c r="P2112">
        <v>34.917299999999997</v>
      </c>
      <c r="Q2112">
        <v>3.3805999999999998</v>
      </c>
      <c r="R2112">
        <v>1497.74</v>
      </c>
      <c r="S2112">
        <v>27.9617</v>
      </c>
      <c r="T2112">
        <v>27.8432</v>
      </c>
      <c r="U2112">
        <v>1482.33</v>
      </c>
      <c r="V2112" s="1">
        <v>0</v>
      </c>
    </row>
    <row r="2113" spans="2:22" x14ac:dyDescent="0.25">
      <c r="B2113">
        <v>2147.087</v>
      </c>
      <c r="C2113">
        <v>2.9163999999999999</v>
      </c>
      <c r="D2113">
        <v>2.9056999999999999</v>
      </c>
      <c r="E2113">
        <v>3.2568969999999999</v>
      </c>
      <c r="F2113">
        <v>3.2436289999999999</v>
      </c>
      <c r="G2113">
        <v>1.2656000000000001</v>
      </c>
      <c r="H2113">
        <v>-0.39379999999999998</v>
      </c>
      <c r="I2113">
        <v>0.33679999999999999</v>
      </c>
      <c r="J2113">
        <v>35.067500000000003</v>
      </c>
      <c r="K2113" s="1">
        <v>1.1581999999999999</v>
      </c>
      <c r="L2113" s="1">
        <v>9.9999999999999998E-13</v>
      </c>
      <c r="M2113" s="1">
        <v>38505</v>
      </c>
      <c r="N2113">
        <v>2116</v>
      </c>
      <c r="O2113">
        <v>35.0672</v>
      </c>
      <c r="P2113">
        <v>34.9193</v>
      </c>
      <c r="Q2113">
        <v>3.3826000000000001</v>
      </c>
      <c r="R2113">
        <v>1497.75</v>
      </c>
      <c r="S2113">
        <v>27.961600000000001</v>
      </c>
      <c r="T2113">
        <v>27.844200000000001</v>
      </c>
      <c r="U2113">
        <v>1482.34</v>
      </c>
      <c r="V2113" s="1">
        <v>0</v>
      </c>
    </row>
    <row r="2114" spans="2:22" x14ac:dyDescent="0.25">
      <c r="B2114">
        <v>2148.107</v>
      </c>
      <c r="C2114">
        <v>2.9125999999999999</v>
      </c>
      <c r="D2114">
        <v>2.9094000000000002</v>
      </c>
      <c r="E2114">
        <v>3.256777</v>
      </c>
      <c r="F2114">
        <v>3.2440530000000001</v>
      </c>
      <c r="G2114">
        <v>1.2656000000000001</v>
      </c>
      <c r="H2114">
        <v>-0.39379999999999998</v>
      </c>
      <c r="I2114">
        <v>0.34029999999999999</v>
      </c>
      <c r="J2114">
        <v>35.069600000000001</v>
      </c>
      <c r="K2114" s="1">
        <v>1.1469</v>
      </c>
      <c r="L2114" s="1">
        <v>9.9999999999999998E-13</v>
      </c>
      <c r="M2114" s="1">
        <v>47617</v>
      </c>
      <c r="N2114">
        <v>2117</v>
      </c>
      <c r="O2114">
        <v>35.069299999999998</v>
      </c>
      <c r="P2114">
        <v>34.919899999999998</v>
      </c>
      <c r="Q2114">
        <v>3.3834</v>
      </c>
      <c r="R2114">
        <v>1497.76</v>
      </c>
      <c r="S2114">
        <v>27.9636</v>
      </c>
      <c r="T2114">
        <v>27.8444</v>
      </c>
      <c r="U2114">
        <v>1482.35</v>
      </c>
      <c r="V2114" s="1">
        <v>0</v>
      </c>
    </row>
    <row r="2115" spans="2:22" x14ac:dyDescent="0.25">
      <c r="B2115">
        <v>2149.127</v>
      </c>
      <c r="C2115">
        <v>2.9106999999999998</v>
      </c>
      <c r="D2115">
        <v>2.9106999999999998</v>
      </c>
      <c r="E2115">
        <v>3.2567200000000001</v>
      </c>
      <c r="F2115">
        <v>3.2442359999999999</v>
      </c>
      <c r="G2115">
        <v>1.2656000000000001</v>
      </c>
      <c r="H2115">
        <v>-0.37619999999999998</v>
      </c>
      <c r="I2115">
        <v>0.33750000000000002</v>
      </c>
      <c r="J2115">
        <v>35.070399999999999</v>
      </c>
      <c r="K2115" s="1">
        <v>1.0763</v>
      </c>
      <c r="L2115" s="1">
        <v>9.9999999999999998E-13</v>
      </c>
      <c r="M2115" s="1">
        <v>52376</v>
      </c>
      <c r="N2115">
        <v>2118</v>
      </c>
      <c r="O2115">
        <v>35.070099999999996</v>
      </c>
      <c r="P2115">
        <v>34.920299999999997</v>
      </c>
      <c r="Q2115">
        <v>3.3841000000000001</v>
      </c>
      <c r="R2115">
        <v>1497.77</v>
      </c>
      <c r="S2115">
        <v>27.964400000000001</v>
      </c>
      <c r="T2115">
        <v>27.8447</v>
      </c>
      <c r="U2115">
        <v>1482.35</v>
      </c>
      <c r="V2115" s="1">
        <v>0</v>
      </c>
    </row>
    <row r="2116" spans="2:22" x14ac:dyDescent="0.25">
      <c r="B2116">
        <v>2150.1469999999999</v>
      </c>
      <c r="C2116">
        <v>2.9106000000000001</v>
      </c>
      <c r="D2116">
        <v>2.9108000000000001</v>
      </c>
      <c r="E2116">
        <v>3.2566679999999999</v>
      </c>
      <c r="F2116">
        <v>3.244294</v>
      </c>
      <c r="G2116">
        <v>1.2656000000000001</v>
      </c>
      <c r="H2116">
        <v>-0.38840000000000002</v>
      </c>
      <c r="I2116">
        <v>0.3352</v>
      </c>
      <c r="J2116">
        <v>35.069400000000002</v>
      </c>
      <c r="K2116" s="1">
        <v>1.1870000000000001</v>
      </c>
      <c r="L2116" s="1">
        <v>9.9999999999999998E-13</v>
      </c>
      <c r="M2116" s="1">
        <v>47481</v>
      </c>
      <c r="N2116">
        <v>2119</v>
      </c>
      <c r="O2116">
        <v>35.069099999999999</v>
      </c>
      <c r="P2116">
        <v>34.920400000000001</v>
      </c>
      <c r="Q2116">
        <v>3.3845999999999998</v>
      </c>
      <c r="R2116">
        <v>1497.78</v>
      </c>
      <c r="S2116">
        <v>27.9636</v>
      </c>
      <c r="T2116">
        <v>27.8447</v>
      </c>
      <c r="U2116">
        <v>1482.36</v>
      </c>
      <c r="V2116" s="1">
        <v>0</v>
      </c>
    </row>
    <row r="2117" spans="2:22" x14ac:dyDescent="0.25">
      <c r="B2117">
        <v>2151.1669999999999</v>
      </c>
      <c r="C2117">
        <v>2.9108000000000001</v>
      </c>
      <c r="D2117">
        <v>2.9106000000000001</v>
      </c>
      <c r="E2117">
        <v>3.2565879999999998</v>
      </c>
      <c r="F2117">
        <v>3.2443089999999999</v>
      </c>
      <c r="G2117">
        <v>1.2659</v>
      </c>
      <c r="H2117">
        <v>-0.39400000000000002</v>
      </c>
      <c r="I2117">
        <v>0.33629999999999999</v>
      </c>
      <c r="J2117">
        <v>35.067799999999998</v>
      </c>
      <c r="K2117" s="1">
        <v>1.1273</v>
      </c>
      <c r="L2117" s="1">
        <v>9.9999999999999998E-13</v>
      </c>
      <c r="M2117" s="1">
        <v>39660</v>
      </c>
      <c r="N2117">
        <v>2120</v>
      </c>
      <c r="O2117">
        <v>35.067500000000003</v>
      </c>
      <c r="P2117">
        <v>34.920299999999997</v>
      </c>
      <c r="Q2117">
        <v>3.3866000000000001</v>
      </c>
      <c r="R2117">
        <v>1497.8</v>
      </c>
      <c r="S2117">
        <v>27.962299999999999</v>
      </c>
      <c r="T2117">
        <v>27.8446</v>
      </c>
      <c r="U2117">
        <v>1482.37</v>
      </c>
      <c r="V2117" s="1">
        <v>0</v>
      </c>
    </row>
    <row r="2118" spans="2:22" x14ac:dyDescent="0.25">
      <c r="B2118">
        <v>2152.1860000000001</v>
      </c>
      <c r="C2118">
        <v>2.9106000000000001</v>
      </c>
      <c r="D2118">
        <v>2.9049</v>
      </c>
      <c r="E2118">
        <v>3.256462</v>
      </c>
      <c r="F2118">
        <v>3.2437749999999999</v>
      </c>
      <c r="G2118">
        <v>1.2664</v>
      </c>
      <c r="H2118">
        <v>-0.38529999999999998</v>
      </c>
      <c r="I2118">
        <v>0.33650000000000002</v>
      </c>
      <c r="J2118">
        <v>35.066000000000003</v>
      </c>
      <c r="K2118" s="1">
        <v>1.2289000000000001</v>
      </c>
      <c r="L2118" s="1">
        <v>9.9999999999999998E-13</v>
      </c>
      <c r="M2118" s="1">
        <v>43497</v>
      </c>
      <c r="N2118">
        <v>2121</v>
      </c>
      <c r="O2118">
        <v>35.0657</v>
      </c>
      <c r="P2118">
        <v>34.919400000000003</v>
      </c>
      <c r="Q2118">
        <v>3.3893</v>
      </c>
      <c r="R2118">
        <v>1497.81</v>
      </c>
      <c r="S2118">
        <v>27.960899999999999</v>
      </c>
      <c r="T2118">
        <v>27.8445</v>
      </c>
      <c r="U2118">
        <v>1482.38</v>
      </c>
      <c r="V2118" s="1">
        <v>0</v>
      </c>
    </row>
    <row r="2119" spans="2:22" x14ac:dyDescent="0.25">
      <c r="B2119">
        <v>2153.2060000000001</v>
      </c>
      <c r="C2119">
        <v>2.9097</v>
      </c>
      <c r="D2119">
        <v>2.9064000000000001</v>
      </c>
      <c r="E2119">
        <v>3.2563270000000002</v>
      </c>
      <c r="F2119">
        <v>3.2440880000000001</v>
      </c>
      <c r="G2119">
        <v>1.2668999999999999</v>
      </c>
      <c r="H2119">
        <v>-0.38179999999999997</v>
      </c>
      <c r="I2119">
        <v>0.33789999999999998</v>
      </c>
      <c r="J2119">
        <v>35.064799999999998</v>
      </c>
      <c r="K2119" s="1">
        <v>1.0888</v>
      </c>
      <c r="L2119" s="1">
        <v>9.9999999999999998E-13</v>
      </c>
      <c r="M2119" s="1">
        <v>46113</v>
      </c>
      <c r="N2119">
        <v>2122</v>
      </c>
      <c r="O2119">
        <v>35.064500000000002</v>
      </c>
      <c r="P2119">
        <v>34.921199999999999</v>
      </c>
      <c r="Q2119">
        <v>3.3917999999999999</v>
      </c>
      <c r="R2119">
        <v>1497.82</v>
      </c>
      <c r="S2119">
        <v>27.960100000000001</v>
      </c>
      <c r="T2119">
        <v>27.845800000000001</v>
      </c>
      <c r="U2119">
        <v>1482.38</v>
      </c>
      <c r="V2119" s="1">
        <v>0</v>
      </c>
    </row>
    <row r="2120" spans="2:22" x14ac:dyDescent="0.25">
      <c r="B2120">
        <v>2154.2260000000001</v>
      </c>
      <c r="C2120">
        <v>2.9097</v>
      </c>
      <c r="D2120">
        <v>2.9125000000000001</v>
      </c>
      <c r="E2120">
        <v>3.2561770000000001</v>
      </c>
      <c r="F2120">
        <v>3.2447119999999998</v>
      </c>
      <c r="G2120">
        <v>1.2670999999999999</v>
      </c>
      <c r="H2120">
        <v>-0.38100000000000001</v>
      </c>
      <c r="I2120">
        <v>0.3382</v>
      </c>
      <c r="J2120">
        <v>35.0625</v>
      </c>
      <c r="K2120" s="1">
        <v>1.0007999999999999</v>
      </c>
      <c r="L2120" s="1">
        <v>9.9999999999999998E-13</v>
      </c>
      <c r="M2120" s="1">
        <v>49990</v>
      </c>
      <c r="N2120">
        <v>2123</v>
      </c>
      <c r="O2120">
        <v>35.062199999999997</v>
      </c>
      <c r="P2120">
        <v>34.921700000000001</v>
      </c>
      <c r="Q2120">
        <v>3.3932000000000002</v>
      </c>
      <c r="R2120">
        <v>1497.84</v>
      </c>
      <c r="S2120">
        <v>27.958300000000001</v>
      </c>
      <c r="T2120">
        <v>27.845600000000001</v>
      </c>
      <c r="U2120">
        <v>1482.39</v>
      </c>
      <c r="V2120" s="1">
        <v>0</v>
      </c>
    </row>
    <row r="2121" spans="2:22" x14ac:dyDescent="0.25">
      <c r="B2121">
        <v>2155.2460000000001</v>
      </c>
      <c r="C2121">
        <v>2.9102000000000001</v>
      </c>
      <c r="D2121">
        <v>2.9116</v>
      </c>
      <c r="E2121">
        <v>3.2560159999999998</v>
      </c>
      <c r="F2121">
        <v>3.244707</v>
      </c>
      <c r="G2121">
        <v>1.2678</v>
      </c>
      <c r="H2121">
        <v>-0.38879999999999998</v>
      </c>
      <c r="I2121">
        <v>0.33579999999999999</v>
      </c>
      <c r="J2121">
        <v>35.0595</v>
      </c>
      <c r="K2121" s="1">
        <v>1.3363</v>
      </c>
      <c r="L2121" s="1">
        <v>9.9999999999999998E-13</v>
      </c>
      <c r="M2121" s="1">
        <v>32278</v>
      </c>
      <c r="N2121">
        <v>2124</v>
      </c>
      <c r="O2121">
        <v>35.0593</v>
      </c>
      <c r="P2121">
        <v>34.9221</v>
      </c>
      <c r="Q2121">
        <v>3.3967999999999998</v>
      </c>
      <c r="R2121">
        <v>1497.85</v>
      </c>
      <c r="S2121">
        <v>27.9559</v>
      </c>
      <c r="T2121">
        <v>27.8461</v>
      </c>
      <c r="U2121">
        <v>1482.4</v>
      </c>
      <c r="V2121" s="1">
        <v>0</v>
      </c>
    </row>
    <row r="2122" spans="2:22" x14ac:dyDescent="0.25">
      <c r="B2122">
        <v>2156.2660000000001</v>
      </c>
      <c r="C2122">
        <v>2.9104000000000001</v>
      </c>
      <c r="D2122">
        <v>2.9177</v>
      </c>
      <c r="E2122">
        <v>3.2558989999999999</v>
      </c>
      <c r="F2122">
        <v>3.2454649999999998</v>
      </c>
      <c r="G2122">
        <v>1.2675000000000001</v>
      </c>
      <c r="H2122">
        <v>-0.37409999999999999</v>
      </c>
      <c r="I2122">
        <v>0.33610000000000001</v>
      </c>
      <c r="J2122">
        <v>35.057400000000001</v>
      </c>
      <c r="K2122" s="1">
        <v>1.1439999999999999</v>
      </c>
      <c r="L2122" s="1">
        <v>9.9999999999999998E-13</v>
      </c>
      <c r="M2122" s="1">
        <v>48031</v>
      </c>
      <c r="N2122">
        <v>2125</v>
      </c>
      <c r="O2122">
        <v>35.057200000000002</v>
      </c>
      <c r="P2122">
        <v>34.924199999999999</v>
      </c>
      <c r="Q2122">
        <v>3.3963000000000001</v>
      </c>
      <c r="R2122">
        <v>1497.87</v>
      </c>
      <c r="S2122">
        <v>27.9542</v>
      </c>
      <c r="T2122">
        <v>27.847200000000001</v>
      </c>
      <c r="U2122">
        <v>1482.41</v>
      </c>
      <c r="V2122" s="1">
        <v>0</v>
      </c>
    </row>
    <row r="2123" spans="2:22" x14ac:dyDescent="0.25">
      <c r="B2123">
        <v>2157.2860000000001</v>
      </c>
      <c r="C2123">
        <v>2.9127000000000001</v>
      </c>
      <c r="D2123">
        <v>2.9196</v>
      </c>
      <c r="E2123">
        <v>3.2558579999999999</v>
      </c>
      <c r="F2123">
        <v>3.2456559999999999</v>
      </c>
      <c r="G2123">
        <v>1.2675000000000001</v>
      </c>
      <c r="H2123">
        <v>-0.37430000000000002</v>
      </c>
      <c r="I2123">
        <v>0.33189999999999997</v>
      </c>
      <c r="J2123">
        <v>35.053800000000003</v>
      </c>
      <c r="K2123" s="1">
        <v>0.89320999999999995</v>
      </c>
      <c r="L2123" s="1">
        <v>9.9999999999999998E-13</v>
      </c>
      <c r="M2123" s="1">
        <v>52448</v>
      </c>
      <c r="N2123">
        <v>2126</v>
      </c>
      <c r="O2123">
        <v>35.053800000000003</v>
      </c>
      <c r="P2123">
        <v>34.923999999999999</v>
      </c>
      <c r="Q2123">
        <v>3.3965999999999998</v>
      </c>
      <c r="R2123">
        <v>1497.89</v>
      </c>
      <c r="S2123">
        <v>27.9513</v>
      </c>
      <c r="T2123">
        <v>27.846900000000002</v>
      </c>
      <c r="U2123">
        <v>1482.41</v>
      </c>
      <c r="V2123" s="1">
        <v>0</v>
      </c>
    </row>
    <row r="2124" spans="2:22" x14ac:dyDescent="0.25">
      <c r="B2124">
        <v>2158.3049999999998</v>
      </c>
      <c r="C2124">
        <v>2.9144000000000001</v>
      </c>
      <c r="D2124">
        <v>2.923</v>
      </c>
      <c r="E2124">
        <v>3.2558229999999999</v>
      </c>
      <c r="F2124">
        <v>3.246159</v>
      </c>
      <c r="G2124">
        <v>1.2677</v>
      </c>
      <c r="H2124">
        <v>-0.38979999999999998</v>
      </c>
      <c r="I2124">
        <v>0.3402</v>
      </c>
      <c r="J2124">
        <v>35.051099999999998</v>
      </c>
      <c r="K2124" s="1">
        <v>1.2627999999999999</v>
      </c>
      <c r="L2124" s="1">
        <v>9.9999999999999998E-13</v>
      </c>
      <c r="M2124" s="1">
        <v>38618</v>
      </c>
      <c r="N2124">
        <v>2127</v>
      </c>
      <c r="O2124">
        <v>35.051099999999998</v>
      </c>
      <c r="P2124">
        <v>34.925899999999999</v>
      </c>
      <c r="Q2124">
        <v>3.3978000000000002</v>
      </c>
      <c r="R2124">
        <v>1497.91</v>
      </c>
      <c r="S2124">
        <v>27.948899999999998</v>
      </c>
      <c r="T2124">
        <v>27.848199999999999</v>
      </c>
      <c r="U2124">
        <v>1482.42</v>
      </c>
      <c r="V2124" s="1">
        <v>0</v>
      </c>
    </row>
    <row r="2125" spans="2:22" x14ac:dyDescent="0.25">
      <c r="B2125">
        <v>2159.3249999999998</v>
      </c>
      <c r="C2125">
        <v>2.9152999999999998</v>
      </c>
      <c r="D2125">
        <v>2.9323000000000001</v>
      </c>
      <c r="E2125">
        <v>3.2557740000000002</v>
      </c>
      <c r="F2125">
        <v>3.2471139999999998</v>
      </c>
      <c r="G2125">
        <v>1.268</v>
      </c>
      <c r="H2125">
        <v>-0.39379999999999998</v>
      </c>
      <c r="I2125">
        <v>0.33989999999999998</v>
      </c>
      <c r="J2125">
        <v>35.048999999999999</v>
      </c>
      <c r="K2125" s="1">
        <v>1.3188</v>
      </c>
      <c r="L2125" s="1">
        <v>9.9999999999999998E-13</v>
      </c>
      <c r="M2125" s="1">
        <v>40006</v>
      </c>
      <c r="N2125">
        <v>2128</v>
      </c>
      <c r="O2125">
        <v>35.048999999999999</v>
      </c>
      <c r="P2125">
        <v>34.927</v>
      </c>
      <c r="Q2125">
        <v>3.3992</v>
      </c>
      <c r="R2125">
        <v>1497.93</v>
      </c>
      <c r="S2125">
        <v>27.947299999999998</v>
      </c>
      <c r="T2125">
        <v>27.848199999999999</v>
      </c>
      <c r="U2125">
        <v>1482.43</v>
      </c>
      <c r="V2125" s="1">
        <v>0</v>
      </c>
    </row>
    <row r="2126" spans="2:22" x14ac:dyDescent="0.25">
      <c r="B2126">
        <v>2160.3449999999998</v>
      </c>
      <c r="C2126">
        <v>2.9167000000000001</v>
      </c>
      <c r="D2126">
        <v>2.9352</v>
      </c>
      <c r="E2126">
        <v>3.2556790000000002</v>
      </c>
      <c r="F2126">
        <v>3.247487</v>
      </c>
      <c r="G2126">
        <v>1.2681</v>
      </c>
      <c r="H2126">
        <v>-0.39379999999999998</v>
      </c>
      <c r="I2126">
        <v>0.3367</v>
      </c>
      <c r="J2126">
        <v>35.045900000000003</v>
      </c>
      <c r="K2126" s="1">
        <v>1.2890999999999999</v>
      </c>
      <c r="L2126" s="1">
        <v>9.9999999999999998E-13</v>
      </c>
      <c r="M2126" s="1">
        <v>31679</v>
      </c>
      <c r="N2126">
        <v>2129</v>
      </c>
      <c r="O2126">
        <v>35.045900000000003</v>
      </c>
      <c r="P2126">
        <v>34.927900000000001</v>
      </c>
      <c r="Q2126">
        <v>3.4005000000000001</v>
      </c>
      <c r="R2126">
        <v>1497.95</v>
      </c>
      <c r="S2126">
        <v>27.944600000000001</v>
      </c>
      <c r="T2126">
        <v>27.848700000000001</v>
      </c>
      <c r="U2126">
        <v>1482.43</v>
      </c>
      <c r="V2126" s="1">
        <v>0</v>
      </c>
    </row>
    <row r="2127" spans="2:22" x14ac:dyDescent="0.25">
      <c r="B2127">
        <v>2161.3649999999998</v>
      </c>
      <c r="C2127">
        <v>2.9195000000000002</v>
      </c>
      <c r="D2127">
        <v>2.9399000000000002</v>
      </c>
      <c r="E2127">
        <v>3.255563</v>
      </c>
      <c r="F2127">
        <v>3.2480180000000001</v>
      </c>
      <c r="G2127">
        <v>1.2684</v>
      </c>
      <c r="H2127">
        <v>-0.40010000000000001</v>
      </c>
      <c r="I2127">
        <v>0.3337</v>
      </c>
      <c r="J2127">
        <v>35.040900000000001</v>
      </c>
      <c r="K2127" s="1">
        <v>1.4077999999999999</v>
      </c>
      <c r="L2127" s="1">
        <v>9.9999999999999998E-13</v>
      </c>
      <c r="M2127" s="1">
        <v>37270</v>
      </c>
      <c r="N2127">
        <v>2130</v>
      </c>
      <c r="O2127">
        <v>35.040999999999997</v>
      </c>
      <c r="P2127">
        <v>34.928800000000003</v>
      </c>
      <c r="Q2127">
        <v>3.4016999999999999</v>
      </c>
      <c r="R2127">
        <v>1497.97</v>
      </c>
      <c r="S2127">
        <v>27.9405</v>
      </c>
      <c r="T2127">
        <v>27.849</v>
      </c>
      <c r="U2127">
        <v>1482.44</v>
      </c>
      <c r="V2127" s="1">
        <v>0</v>
      </c>
    </row>
    <row r="2128" spans="2:22" x14ac:dyDescent="0.25">
      <c r="B2128">
        <v>2162.3850000000002</v>
      </c>
      <c r="C2128">
        <v>2.9194</v>
      </c>
      <c r="D2128">
        <v>2.9388000000000001</v>
      </c>
      <c r="E2128">
        <v>3.2554349999999999</v>
      </c>
      <c r="F2128">
        <v>3.2479550000000001</v>
      </c>
      <c r="G2128">
        <v>1.2686999999999999</v>
      </c>
      <c r="H2128">
        <v>-0.39300000000000002</v>
      </c>
      <c r="I2128">
        <v>0.3382</v>
      </c>
      <c r="J2128">
        <v>35.039000000000001</v>
      </c>
      <c r="K2128" s="1">
        <v>1.0397000000000001</v>
      </c>
      <c r="L2128" s="1">
        <v>9.9999999999999998E-13</v>
      </c>
      <c r="M2128" s="1">
        <v>48083</v>
      </c>
      <c r="N2128">
        <v>2131</v>
      </c>
      <c r="O2128">
        <v>35.039099999999998</v>
      </c>
      <c r="P2128">
        <v>34.928800000000003</v>
      </c>
      <c r="Q2128">
        <v>3.4037999999999999</v>
      </c>
      <c r="R2128">
        <v>1497.99</v>
      </c>
      <c r="S2128">
        <v>27.939</v>
      </c>
      <c r="T2128">
        <v>27.8491</v>
      </c>
      <c r="U2128">
        <v>1482.45</v>
      </c>
      <c r="V2128" s="1">
        <v>0</v>
      </c>
    </row>
    <row r="2129" spans="2:22" x14ac:dyDescent="0.25">
      <c r="B2129">
        <v>2163.4050000000002</v>
      </c>
      <c r="C2129">
        <v>2.9171999999999998</v>
      </c>
      <c r="D2129">
        <v>2.9373</v>
      </c>
      <c r="E2129">
        <v>3.2552680000000001</v>
      </c>
      <c r="F2129">
        <v>3.2478609999999999</v>
      </c>
      <c r="G2129">
        <v>1.2688999999999999</v>
      </c>
      <c r="H2129">
        <v>-0.38929999999999998</v>
      </c>
      <c r="I2129">
        <v>0.3362</v>
      </c>
      <c r="J2129">
        <v>35.039000000000001</v>
      </c>
      <c r="K2129" s="1">
        <v>1.2943</v>
      </c>
      <c r="L2129" s="1">
        <v>9.9999999999999998E-13</v>
      </c>
      <c r="M2129" s="1">
        <v>39843</v>
      </c>
      <c r="N2129">
        <v>2132</v>
      </c>
      <c r="O2129">
        <v>35.038899999999998</v>
      </c>
      <c r="P2129">
        <v>34.928699999999999</v>
      </c>
      <c r="Q2129">
        <v>3.4053</v>
      </c>
      <c r="R2129">
        <v>1497.99</v>
      </c>
      <c r="S2129">
        <v>27.939</v>
      </c>
      <c r="T2129">
        <v>27.8492</v>
      </c>
      <c r="U2129">
        <v>1482.46</v>
      </c>
      <c r="V2129" s="1">
        <v>0</v>
      </c>
    </row>
    <row r="2130" spans="2:22" x14ac:dyDescent="0.25">
      <c r="B2130">
        <v>2164.4250000000002</v>
      </c>
      <c r="C2130">
        <v>2.9272999999999998</v>
      </c>
      <c r="D2130">
        <v>2.9359999999999999</v>
      </c>
      <c r="E2130">
        <v>3.2551079999999999</v>
      </c>
      <c r="F2130">
        <v>3.2477909999999999</v>
      </c>
      <c r="G2130">
        <v>1.2685</v>
      </c>
      <c r="H2130">
        <v>-0.39400000000000002</v>
      </c>
      <c r="I2130">
        <v>0.33179999999999998</v>
      </c>
      <c r="J2130">
        <v>35.025599999999997</v>
      </c>
      <c r="K2130" s="1">
        <v>1.2847999999999999</v>
      </c>
      <c r="L2130" s="1">
        <v>9.9999999999999998E-13</v>
      </c>
      <c r="M2130" s="1">
        <v>40927</v>
      </c>
      <c r="N2130">
        <v>2133</v>
      </c>
      <c r="O2130">
        <v>35.025799999999997</v>
      </c>
      <c r="P2130">
        <v>34.928800000000003</v>
      </c>
      <c r="Q2130">
        <v>3.4033000000000002</v>
      </c>
      <c r="R2130">
        <v>1498.04</v>
      </c>
      <c r="S2130">
        <v>27.927700000000002</v>
      </c>
      <c r="T2130">
        <v>27.849299999999999</v>
      </c>
      <c r="U2130">
        <v>1482.46</v>
      </c>
      <c r="V2130" s="1">
        <v>0</v>
      </c>
    </row>
    <row r="2131" spans="2:22" x14ac:dyDescent="0.25">
      <c r="B2131">
        <v>2165.4450000000002</v>
      </c>
      <c r="C2131">
        <v>2.9314</v>
      </c>
      <c r="D2131">
        <v>2.9354</v>
      </c>
      <c r="E2131">
        <v>3.2551269999999999</v>
      </c>
      <c r="F2131">
        <v>3.247763</v>
      </c>
      <c r="G2131">
        <v>1.2681</v>
      </c>
      <c r="H2131">
        <v>-0.39379999999999998</v>
      </c>
      <c r="I2131">
        <v>0.33189999999999997</v>
      </c>
      <c r="J2131">
        <v>35.020600000000002</v>
      </c>
      <c r="K2131" s="1">
        <v>0.82901000000000002</v>
      </c>
      <c r="L2131" s="1">
        <v>9.9999999999999998E-13</v>
      </c>
      <c r="M2131" s="1">
        <v>55820</v>
      </c>
      <c r="N2131">
        <v>2134</v>
      </c>
      <c r="O2131">
        <v>35.021099999999997</v>
      </c>
      <c r="P2131">
        <v>34.928600000000003</v>
      </c>
      <c r="Q2131">
        <v>3.4016000000000002</v>
      </c>
      <c r="R2131">
        <v>1498.07</v>
      </c>
      <c r="S2131">
        <v>27.9236</v>
      </c>
      <c r="T2131">
        <v>27.8492</v>
      </c>
      <c r="U2131">
        <v>1482.47</v>
      </c>
      <c r="V2131" s="1">
        <v>0</v>
      </c>
    </row>
    <row r="2132" spans="2:22" x14ac:dyDescent="0.25">
      <c r="B2132">
        <v>2166.4650000000001</v>
      </c>
      <c r="C2132">
        <v>2.9321000000000002</v>
      </c>
      <c r="D2132">
        <v>2.9346999999999999</v>
      </c>
      <c r="E2132">
        <v>3.2551320000000001</v>
      </c>
      <c r="F2132">
        <v>3.2477520000000002</v>
      </c>
      <c r="G2132">
        <v>1.2682</v>
      </c>
      <c r="H2132">
        <v>-0.39379999999999998</v>
      </c>
      <c r="I2132">
        <v>0.33689999999999998</v>
      </c>
      <c r="J2132">
        <v>35.019599999999997</v>
      </c>
      <c r="K2132" s="1">
        <v>1.1734</v>
      </c>
      <c r="L2132" s="1">
        <v>9.9999999999999998E-13</v>
      </c>
      <c r="M2132" s="1">
        <v>43881</v>
      </c>
      <c r="N2132">
        <v>2135</v>
      </c>
      <c r="O2132">
        <v>35.020000000000003</v>
      </c>
      <c r="P2132">
        <v>34.928699999999999</v>
      </c>
      <c r="Q2132">
        <v>3.4024000000000001</v>
      </c>
      <c r="R2132">
        <v>1498.08</v>
      </c>
      <c r="S2132">
        <v>27.922599999999999</v>
      </c>
      <c r="T2132">
        <v>27.849399999999999</v>
      </c>
      <c r="U2132">
        <v>1482.48</v>
      </c>
      <c r="V2132" s="1">
        <v>0</v>
      </c>
    </row>
    <row r="2133" spans="2:22" x14ac:dyDescent="0.25">
      <c r="B2133">
        <v>2167.4839999999999</v>
      </c>
      <c r="C2133">
        <v>2.9321999999999999</v>
      </c>
      <c r="D2133">
        <v>2.9337</v>
      </c>
      <c r="E2133">
        <v>3.2551000000000001</v>
      </c>
      <c r="F2133">
        <v>3.247706</v>
      </c>
      <c r="G2133">
        <v>1.2682</v>
      </c>
      <c r="H2133">
        <v>-0.39379999999999998</v>
      </c>
      <c r="I2133">
        <v>0.33479999999999999</v>
      </c>
      <c r="J2133">
        <v>35.018700000000003</v>
      </c>
      <c r="K2133" s="1">
        <v>0.70967999999999998</v>
      </c>
      <c r="L2133" s="1">
        <v>9.9999999999999998E-13</v>
      </c>
      <c r="M2133" s="1">
        <v>62365</v>
      </c>
      <c r="N2133">
        <v>2136</v>
      </c>
      <c r="O2133">
        <v>35.019100000000002</v>
      </c>
      <c r="P2133">
        <v>34.928699999999999</v>
      </c>
      <c r="Q2133">
        <v>3.4028999999999998</v>
      </c>
      <c r="R2133">
        <v>1498.1</v>
      </c>
      <c r="S2133">
        <v>27.921900000000001</v>
      </c>
      <c r="T2133">
        <v>27.849499999999999</v>
      </c>
      <c r="U2133">
        <v>1482.48</v>
      </c>
      <c r="V2133" s="1">
        <v>0</v>
      </c>
    </row>
    <row r="2134" spans="2:22" x14ac:dyDescent="0.25">
      <c r="B2134">
        <v>2168.5039999999999</v>
      </c>
      <c r="C2134">
        <v>2.9321000000000002</v>
      </c>
      <c r="D2134">
        <v>2.9338000000000002</v>
      </c>
      <c r="E2134">
        <v>3.2550129999999999</v>
      </c>
      <c r="F2134">
        <v>3.2477659999999999</v>
      </c>
      <c r="G2134">
        <v>1.2685999999999999</v>
      </c>
      <c r="H2134">
        <v>-0.39379999999999998</v>
      </c>
      <c r="I2134">
        <v>0.33179999999999998</v>
      </c>
      <c r="J2134">
        <v>35.017400000000002</v>
      </c>
      <c r="K2134" s="1">
        <v>1.1163000000000001</v>
      </c>
      <c r="L2134" s="1">
        <v>9.9999999999999998E-13</v>
      </c>
      <c r="M2134" s="1">
        <v>46738</v>
      </c>
      <c r="N2134">
        <v>2137</v>
      </c>
      <c r="O2134">
        <v>35.017600000000002</v>
      </c>
      <c r="P2134">
        <v>34.928800000000003</v>
      </c>
      <c r="Q2134">
        <v>3.4051</v>
      </c>
      <c r="R2134">
        <v>1498.12</v>
      </c>
      <c r="S2134">
        <v>27.9207</v>
      </c>
      <c r="T2134">
        <v>27.849599999999999</v>
      </c>
      <c r="U2134">
        <v>1482.49</v>
      </c>
      <c r="V2134" s="1">
        <v>0</v>
      </c>
    </row>
    <row r="2135" spans="2:22" x14ac:dyDescent="0.25">
      <c r="B2135">
        <v>2169.5239999999999</v>
      </c>
      <c r="C2135">
        <v>2.9319999999999999</v>
      </c>
      <c r="D2135">
        <v>2.9331</v>
      </c>
      <c r="E2135">
        <v>3.2548879999999998</v>
      </c>
      <c r="F2135">
        <v>3.2477170000000002</v>
      </c>
      <c r="G2135">
        <v>1.2687999999999999</v>
      </c>
      <c r="H2135">
        <v>-0.37440000000000001</v>
      </c>
      <c r="I2135">
        <v>0.33150000000000002</v>
      </c>
      <c r="J2135">
        <v>35.015500000000003</v>
      </c>
      <c r="K2135" s="1">
        <v>0.94316</v>
      </c>
      <c r="L2135" s="1">
        <v>9.9999999999999998E-13</v>
      </c>
      <c r="M2135" s="1">
        <v>49974</v>
      </c>
      <c r="N2135">
        <v>2138</v>
      </c>
      <c r="O2135">
        <v>35.015700000000002</v>
      </c>
      <c r="P2135">
        <v>34.9285</v>
      </c>
      <c r="Q2135">
        <v>3.4066999999999998</v>
      </c>
      <c r="R2135">
        <v>1498.13</v>
      </c>
      <c r="S2135">
        <v>27.9192</v>
      </c>
      <c r="T2135">
        <v>27.849399999999999</v>
      </c>
      <c r="U2135">
        <v>1482.5</v>
      </c>
      <c r="V2135" s="1">
        <v>0</v>
      </c>
    </row>
    <row r="2136" spans="2:22" x14ac:dyDescent="0.25">
      <c r="B2136">
        <v>2170.5439999999999</v>
      </c>
      <c r="C2136">
        <v>2.9314</v>
      </c>
      <c r="D2136">
        <v>2.9302000000000001</v>
      </c>
      <c r="E2136">
        <v>3.2547969999999999</v>
      </c>
      <c r="F2136">
        <v>3.2475010000000002</v>
      </c>
      <c r="G2136">
        <v>1.2692000000000001</v>
      </c>
      <c r="H2136">
        <v>-0.3861</v>
      </c>
      <c r="I2136">
        <v>0.3332</v>
      </c>
      <c r="J2136">
        <v>35.014600000000002</v>
      </c>
      <c r="K2136" s="1">
        <v>1.1406000000000001</v>
      </c>
      <c r="L2136" s="1">
        <v>9.9999999999999998E-13</v>
      </c>
      <c r="M2136" s="1">
        <v>44720</v>
      </c>
      <c r="N2136">
        <v>2139</v>
      </c>
      <c r="O2136">
        <v>35.014699999999998</v>
      </c>
      <c r="P2136">
        <v>34.9285</v>
      </c>
      <c r="Q2136">
        <v>3.4087999999999998</v>
      </c>
      <c r="R2136">
        <v>1498.14</v>
      </c>
      <c r="S2136">
        <v>27.918500000000002</v>
      </c>
      <c r="T2136">
        <v>27.849599999999999</v>
      </c>
      <c r="U2136">
        <v>1482.51</v>
      </c>
      <c r="V2136" s="1">
        <v>0</v>
      </c>
    </row>
    <row r="2137" spans="2:22" x14ac:dyDescent="0.25">
      <c r="B2137">
        <v>2171.5639999999999</v>
      </c>
      <c r="C2137">
        <v>2.9287000000000001</v>
      </c>
      <c r="D2137">
        <v>2.9293999999999998</v>
      </c>
      <c r="E2137">
        <v>3.2546390000000001</v>
      </c>
      <c r="F2137">
        <v>3.2474940000000001</v>
      </c>
      <c r="G2137">
        <v>1.2689999999999999</v>
      </c>
      <c r="H2137">
        <v>-0.38769999999999999</v>
      </c>
      <c r="I2137">
        <v>0.33650000000000002</v>
      </c>
      <c r="J2137">
        <v>35.015300000000003</v>
      </c>
      <c r="K2137" s="1">
        <v>1.2405999999999999</v>
      </c>
      <c r="L2137" s="1">
        <v>9.9999999999999998E-13</v>
      </c>
      <c r="M2137" s="1">
        <v>39390</v>
      </c>
      <c r="N2137">
        <v>2140</v>
      </c>
      <c r="O2137">
        <v>35.015300000000003</v>
      </c>
      <c r="P2137">
        <v>34.928800000000003</v>
      </c>
      <c r="Q2137">
        <v>3.4089</v>
      </c>
      <c r="R2137">
        <v>1498.15</v>
      </c>
      <c r="S2137">
        <v>27.9192</v>
      </c>
      <c r="T2137">
        <v>27.85</v>
      </c>
      <c r="U2137">
        <v>1482.51</v>
      </c>
      <c r="V2137" s="1">
        <v>0</v>
      </c>
    </row>
    <row r="2138" spans="2:22" x14ac:dyDescent="0.25">
      <c r="B2138">
        <v>2172.5839999999998</v>
      </c>
      <c r="C2138">
        <v>2.9275000000000002</v>
      </c>
      <c r="D2138">
        <v>2.9281999999999999</v>
      </c>
      <c r="E2138">
        <v>3.2544590000000002</v>
      </c>
      <c r="F2138">
        <v>3.24742</v>
      </c>
      <c r="G2138">
        <v>1.2685999999999999</v>
      </c>
      <c r="H2138">
        <v>-0.39069999999999999</v>
      </c>
      <c r="I2138">
        <v>0.33689999999999998</v>
      </c>
      <c r="J2138">
        <v>35.0139</v>
      </c>
      <c r="K2138" s="1">
        <v>0.94720000000000004</v>
      </c>
      <c r="L2138" s="1">
        <v>9.9999999999999998E-13</v>
      </c>
      <c r="M2138" s="1">
        <v>49806</v>
      </c>
      <c r="N2138">
        <v>2141</v>
      </c>
      <c r="O2138">
        <v>35.0139</v>
      </c>
      <c r="P2138">
        <v>34.928699999999999</v>
      </c>
      <c r="Q2138">
        <v>3.4075000000000002</v>
      </c>
      <c r="R2138">
        <v>1498.16</v>
      </c>
      <c r="S2138">
        <v>27.918199999999999</v>
      </c>
      <c r="T2138">
        <v>27.85</v>
      </c>
      <c r="U2138">
        <v>1482.52</v>
      </c>
      <c r="V2138" s="1">
        <v>0</v>
      </c>
    </row>
    <row r="2139" spans="2:22" x14ac:dyDescent="0.25">
      <c r="B2139">
        <v>2173.6039999999998</v>
      </c>
      <c r="C2139">
        <v>2.9266000000000001</v>
      </c>
      <c r="D2139">
        <v>2.9268999999999998</v>
      </c>
      <c r="E2139">
        <v>3.2543920000000002</v>
      </c>
      <c r="F2139">
        <v>3.247325</v>
      </c>
      <c r="G2139">
        <v>1.2682</v>
      </c>
      <c r="H2139">
        <v>-0.37409999999999999</v>
      </c>
      <c r="I2139">
        <v>0.3377</v>
      </c>
      <c r="J2139">
        <v>35.013599999999997</v>
      </c>
      <c r="K2139" s="1">
        <v>1.3915999999999999</v>
      </c>
      <c r="L2139" s="1">
        <v>9.9999999999999998E-13</v>
      </c>
      <c r="M2139" s="1">
        <v>35669</v>
      </c>
      <c r="N2139">
        <v>2142</v>
      </c>
      <c r="O2139">
        <v>35.013500000000001</v>
      </c>
      <c r="P2139">
        <v>34.9285</v>
      </c>
      <c r="Q2139">
        <v>3.4066000000000001</v>
      </c>
      <c r="R2139">
        <v>1498.17</v>
      </c>
      <c r="S2139">
        <v>27.917999999999999</v>
      </c>
      <c r="T2139">
        <v>27.85</v>
      </c>
      <c r="U2139">
        <v>1482.53</v>
      </c>
      <c r="V2139" s="1">
        <v>0</v>
      </c>
    </row>
    <row r="2140" spans="2:22" x14ac:dyDescent="0.25">
      <c r="B2140">
        <v>2174.6239999999998</v>
      </c>
      <c r="C2140">
        <v>2.9258999999999999</v>
      </c>
      <c r="D2140">
        <v>2.9245999999999999</v>
      </c>
      <c r="E2140">
        <v>3.254365</v>
      </c>
      <c r="F2140">
        <v>3.2471480000000001</v>
      </c>
      <c r="G2140">
        <v>1.2681</v>
      </c>
      <c r="H2140">
        <v>-0.39379999999999998</v>
      </c>
      <c r="I2140">
        <v>0.3402</v>
      </c>
      <c r="J2140">
        <v>35.013500000000001</v>
      </c>
      <c r="K2140" s="1">
        <v>1.0357000000000001</v>
      </c>
      <c r="L2140" s="1">
        <v>9.9999999999999998E-13</v>
      </c>
      <c r="M2140" s="1">
        <v>45006</v>
      </c>
      <c r="N2140">
        <v>2143</v>
      </c>
      <c r="O2140">
        <v>35.013399999999997</v>
      </c>
      <c r="P2140">
        <v>34.9283</v>
      </c>
      <c r="Q2140">
        <v>3.4064999999999999</v>
      </c>
      <c r="R2140">
        <v>1498.19</v>
      </c>
      <c r="S2140">
        <v>27.917999999999999</v>
      </c>
      <c r="T2140">
        <v>27.85</v>
      </c>
      <c r="U2140">
        <v>1482.54</v>
      </c>
      <c r="V2140" s="1">
        <v>0</v>
      </c>
    </row>
    <row r="2141" spans="2:22" x14ac:dyDescent="0.25">
      <c r="B2141">
        <v>2175.6439999999998</v>
      </c>
      <c r="C2141">
        <v>2.9255</v>
      </c>
      <c r="D2141">
        <v>2.9236</v>
      </c>
      <c r="E2141">
        <v>3.2543299999999999</v>
      </c>
      <c r="F2141">
        <v>3.247106</v>
      </c>
      <c r="G2141">
        <v>1.2681</v>
      </c>
      <c r="H2141">
        <v>-0.39379999999999998</v>
      </c>
      <c r="I2141">
        <v>0.33760000000000001</v>
      </c>
      <c r="J2141">
        <v>35.013100000000001</v>
      </c>
      <c r="K2141" s="1">
        <v>1.4662999999999999</v>
      </c>
      <c r="L2141" s="1">
        <v>9.9999999999999998E-13</v>
      </c>
      <c r="M2141" s="1">
        <v>27721</v>
      </c>
      <c r="N2141">
        <v>2144</v>
      </c>
      <c r="O2141">
        <v>35.012999999999998</v>
      </c>
      <c r="P2141">
        <v>34.928400000000003</v>
      </c>
      <c r="Q2141">
        <v>3.407</v>
      </c>
      <c r="R2141">
        <v>1498.2</v>
      </c>
      <c r="S2141">
        <v>27.9177</v>
      </c>
      <c r="T2141">
        <v>27.850200000000001</v>
      </c>
      <c r="U2141">
        <v>1482.54</v>
      </c>
      <c r="V2141" s="1">
        <v>0</v>
      </c>
    </row>
    <row r="2142" spans="2:22" x14ac:dyDescent="0.25">
      <c r="B2142">
        <v>2176.6640000000002</v>
      </c>
      <c r="C2142">
        <v>2.9251</v>
      </c>
      <c r="D2142">
        <v>2.9224999999999999</v>
      </c>
      <c r="E2142">
        <v>3.2542970000000002</v>
      </c>
      <c r="F2142">
        <v>3.2470460000000001</v>
      </c>
      <c r="G2142">
        <v>1.268</v>
      </c>
      <c r="H2142">
        <v>-0.39379999999999998</v>
      </c>
      <c r="I2142">
        <v>0.33329999999999999</v>
      </c>
      <c r="J2142">
        <v>35.012599999999999</v>
      </c>
      <c r="K2142" s="1">
        <v>0.89242999999999995</v>
      </c>
      <c r="L2142" s="1">
        <v>9.9999999999999998E-13</v>
      </c>
      <c r="M2142" s="1">
        <v>58497</v>
      </c>
      <c r="N2142">
        <v>2145</v>
      </c>
      <c r="O2142">
        <v>35.012599999999999</v>
      </c>
      <c r="P2142">
        <v>34.9283</v>
      </c>
      <c r="Q2142">
        <v>3.4070999999999998</v>
      </c>
      <c r="R2142">
        <v>1498.22</v>
      </c>
      <c r="S2142">
        <v>27.917400000000001</v>
      </c>
      <c r="T2142">
        <v>27.850200000000001</v>
      </c>
      <c r="U2142">
        <v>1482.55</v>
      </c>
      <c r="V2142" s="1">
        <v>0</v>
      </c>
    </row>
    <row r="2143" spans="2:22" x14ac:dyDescent="0.25">
      <c r="B2143">
        <v>2177.6840000000002</v>
      </c>
      <c r="C2143">
        <v>2.9245999999999999</v>
      </c>
      <c r="D2143">
        <v>2.9201999999999999</v>
      </c>
      <c r="E2143">
        <v>3.2542260000000001</v>
      </c>
      <c r="F2143">
        <v>3.2468599999999999</v>
      </c>
      <c r="G2143">
        <v>1.2681</v>
      </c>
      <c r="H2143">
        <v>-0.39279999999999998</v>
      </c>
      <c r="I2143">
        <v>0.33310000000000001</v>
      </c>
      <c r="J2143">
        <v>35.011899999999997</v>
      </c>
      <c r="K2143" s="1">
        <v>1.1934</v>
      </c>
      <c r="L2143" s="1">
        <v>9.9999999999999998E-13</v>
      </c>
      <c r="M2143" s="1">
        <v>41896</v>
      </c>
      <c r="N2143">
        <v>2146</v>
      </c>
      <c r="O2143">
        <v>35.011699999999998</v>
      </c>
      <c r="P2143">
        <v>34.927999999999997</v>
      </c>
      <c r="Q2143">
        <v>3.4077999999999999</v>
      </c>
      <c r="R2143">
        <v>1498.23</v>
      </c>
      <c r="S2143">
        <v>27.916799999999999</v>
      </c>
      <c r="T2143">
        <v>27.850200000000001</v>
      </c>
      <c r="U2143">
        <v>1482.56</v>
      </c>
      <c r="V2143" s="1">
        <v>0</v>
      </c>
    </row>
    <row r="2144" spans="2:22" x14ac:dyDescent="0.25">
      <c r="B2144">
        <v>2178.7040000000002</v>
      </c>
      <c r="C2144">
        <v>2.9238</v>
      </c>
      <c r="D2144">
        <v>2.9152999999999998</v>
      </c>
      <c r="E2144">
        <v>3.2541319999999998</v>
      </c>
      <c r="F2144">
        <v>3.246445</v>
      </c>
      <c r="G2144">
        <v>1.2681</v>
      </c>
      <c r="H2144">
        <v>-0.39029999999999998</v>
      </c>
      <c r="I2144">
        <v>0.33560000000000001</v>
      </c>
      <c r="J2144">
        <v>35.011099999999999</v>
      </c>
      <c r="K2144" s="1">
        <v>1.2309000000000001</v>
      </c>
      <c r="L2144" s="1">
        <v>9.9999999999999998E-13</v>
      </c>
      <c r="M2144" s="1">
        <v>38939</v>
      </c>
      <c r="N2144">
        <v>2147</v>
      </c>
      <c r="O2144">
        <v>35.011000000000003</v>
      </c>
      <c r="P2144">
        <v>34.927799999999998</v>
      </c>
      <c r="Q2144">
        <v>3.4085000000000001</v>
      </c>
      <c r="R2144">
        <v>1498.24</v>
      </c>
      <c r="S2144">
        <v>27.9162</v>
      </c>
      <c r="T2144">
        <v>27.8505</v>
      </c>
      <c r="U2144">
        <v>1482.56</v>
      </c>
      <c r="V2144" s="1">
        <v>0</v>
      </c>
    </row>
    <row r="2145" spans="2:22" x14ac:dyDescent="0.25">
      <c r="B2145">
        <v>2179.7240000000002</v>
      </c>
      <c r="C2145">
        <v>2.9251999999999998</v>
      </c>
      <c r="D2145">
        <v>2.9135</v>
      </c>
      <c r="E2145">
        <v>3.2540960000000001</v>
      </c>
      <c r="F2145">
        <v>3.2463280000000001</v>
      </c>
      <c r="G2145">
        <v>1.2681</v>
      </c>
      <c r="H2145">
        <v>-0.38529999999999998</v>
      </c>
      <c r="I2145">
        <v>0.33389999999999997</v>
      </c>
      <c r="J2145">
        <v>35.008600000000001</v>
      </c>
      <c r="K2145" s="1">
        <v>1.0109999999999999</v>
      </c>
      <c r="L2145" s="1">
        <v>9.9999999999999998E-13</v>
      </c>
      <c r="M2145" s="1">
        <v>48680</v>
      </c>
      <c r="N2145">
        <v>2148</v>
      </c>
      <c r="O2145">
        <v>35.008499999999998</v>
      </c>
      <c r="P2145">
        <v>34.927799999999998</v>
      </c>
      <c r="Q2145">
        <v>3.4089</v>
      </c>
      <c r="R2145">
        <v>1498.26</v>
      </c>
      <c r="S2145">
        <v>27.914200000000001</v>
      </c>
      <c r="T2145">
        <v>27.8507</v>
      </c>
      <c r="U2145">
        <v>1482.57</v>
      </c>
      <c r="V2145" s="1">
        <v>0</v>
      </c>
    </row>
    <row r="2146" spans="2:22" x14ac:dyDescent="0.25">
      <c r="B2146">
        <v>2180.7440000000001</v>
      </c>
      <c r="C2146">
        <v>2.9224999999999999</v>
      </c>
      <c r="D2146">
        <v>2.9125999999999999</v>
      </c>
      <c r="E2146">
        <v>3.2539389999999999</v>
      </c>
      <c r="F2146">
        <v>3.2463039999999999</v>
      </c>
      <c r="G2146">
        <v>1.2676000000000001</v>
      </c>
      <c r="H2146">
        <v>-0.38950000000000001</v>
      </c>
      <c r="I2146">
        <v>0.33539999999999998</v>
      </c>
      <c r="J2146">
        <v>35.009300000000003</v>
      </c>
      <c r="K2146" s="1">
        <v>1.1160000000000001</v>
      </c>
      <c r="L2146" s="1">
        <v>9.9999999999999998E-13</v>
      </c>
      <c r="M2146" s="1">
        <v>51847</v>
      </c>
      <c r="N2146">
        <v>2149</v>
      </c>
      <c r="O2146">
        <v>35.009099999999997</v>
      </c>
      <c r="P2146">
        <v>34.927999999999997</v>
      </c>
      <c r="Q2146">
        <v>3.4075000000000002</v>
      </c>
      <c r="R2146">
        <v>1498.27</v>
      </c>
      <c r="S2146">
        <v>27.914899999999999</v>
      </c>
      <c r="T2146">
        <v>27.850899999999999</v>
      </c>
      <c r="U2146">
        <v>1482.58</v>
      </c>
      <c r="V2146" s="1">
        <v>0</v>
      </c>
    </row>
    <row r="2147" spans="2:22" x14ac:dyDescent="0.25">
      <c r="B2147">
        <v>2181.7640000000001</v>
      </c>
      <c r="C2147">
        <v>2.915</v>
      </c>
      <c r="D2147">
        <v>2.9108999999999998</v>
      </c>
      <c r="E2147">
        <v>3.2538290000000001</v>
      </c>
      <c r="F2147">
        <v>3.2461890000000002</v>
      </c>
      <c r="G2147">
        <v>1.2669999999999999</v>
      </c>
      <c r="H2147">
        <v>-0.37319999999999998</v>
      </c>
      <c r="I2147">
        <v>0.3367</v>
      </c>
      <c r="J2147">
        <v>35.015599999999999</v>
      </c>
      <c r="K2147" s="1">
        <v>0.99061999999999995</v>
      </c>
      <c r="L2147" s="1">
        <v>9.9999999999999998E-13</v>
      </c>
      <c r="M2147" s="1">
        <v>47343</v>
      </c>
      <c r="N2147">
        <v>2150</v>
      </c>
      <c r="O2147">
        <v>35.0152</v>
      </c>
      <c r="P2147">
        <v>34.927900000000001</v>
      </c>
      <c r="Q2147">
        <v>3.4058999999999999</v>
      </c>
      <c r="R2147">
        <v>1498.26</v>
      </c>
      <c r="S2147">
        <v>27.920400000000001</v>
      </c>
      <c r="T2147">
        <v>27.850999999999999</v>
      </c>
      <c r="U2147">
        <v>1482.59</v>
      </c>
      <c r="V2147" s="1">
        <v>0</v>
      </c>
    </row>
    <row r="2148" spans="2:22" x14ac:dyDescent="0.25">
      <c r="B2148">
        <v>2182.7840000000001</v>
      </c>
      <c r="C2148">
        <v>2.9121999999999999</v>
      </c>
      <c r="D2148">
        <v>2.9087000000000001</v>
      </c>
      <c r="E2148">
        <v>3.2538260000000001</v>
      </c>
      <c r="F2148">
        <v>3.2460110000000002</v>
      </c>
      <c r="G2148">
        <v>1.2666999999999999</v>
      </c>
      <c r="H2148">
        <v>-0.37430000000000002</v>
      </c>
      <c r="I2148">
        <v>0.33579999999999999</v>
      </c>
      <c r="J2148">
        <v>35.018099999999997</v>
      </c>
      <c r="K2148" s="1">
        <v>1.4574</v>
      </c>
      <c r="L2148" s="1">
        <v>9.9999999999999998E-13</v>
      </c>
      <c r="M2148" s="1">
        <v>33556</v>
      </c>
      <c r="N2148">
        <v>2151</v>
      </c>
      <c r="O2148">
        <v>35.017699999999998</v>
      </c>
      <c r="P2148">
        <v>34.927700000000002</v>
      </c>
      <c r="Q2148">
        <v>3.4051</v>
      </c>
      <c r="R2148">
        <v>1498.27</v>
      </c>
      <c r="S2148">
        <v>27.922699999999999</v>
      </c>
      <c r="T2148">
        <v>27.850999999999999</v>
      </c>
      <c r="U2148">
        <v>1482.59</v>
      </c>
      <c r="V2148" s="1">
        <v>0</v>
      </c>
    </row>
    <row r="2149" spans="2:22" x14ac:dyDescent="0.25">
      <c r="B2149">
        <v>2183.8029999999999</v>
      </c>
      <c r="C2149">
        <v>2.9116</v>
      </c>
      <c r="D2149">
        <v>2.9064000000000001</v>
      </c>
      <c r="E2149">
        <v>3.2538230000000001</v>
      </c>
      <c r="F2149">
        <v>3.245838</v>
      </c>
      <c r="G2149">
        <v>1.2666999999999999</v>
      </c>
      <c r="H2149">
        <v>-0.38340000000000002</v>
      </c>
      <c r="I2149">
        <v>0.33539999999999998</v>
      </c>
      <c r="J2149">
        <v>35.018099999999997</v>
      </c>
      <c r="K2149" s="1">
        <v>1.1963999999999999</v>
      </c>
      <c r="L2149" s="1">
        <v>9.9999999999999998E-13</v>
      </c>
      <c r="M2149" s="1">
        <v>54717</v>
      </c>
      <c r="N2149">
        <v>2152</v>
      </c>
      <c r="O2149">
        <v>35.017800000000001</v>
      </c>
      <c r="P2149">
        <v>34.927500000000002</v>
      </c>
      <c r="Q2149">
        <v>3.4056999999999999</v>
      </c>
      <c r="R2149">
        <v>1498.29</v>
      </c>
      <c r="S2149">
        <v>27.922799999999999</v>
      </c>
      <c r="T2149">
        <v>27.851099999999999</v>
      </c>
      <c r="U2149">
        <v>1482.6</v>
      </c>
      <c r="V2149" s="1">
        <v>0</v>
      </c>
    </row>
    <row r="2150" spans="2:22" x14ac:dyDescent="0.25">
      <c r="B2150">
        <v>2184.8229999999999</v>
      </c>
      <c r="C2150">
        <v>2.9112</v>
      </c>
      <c r="D2150">
        <v>2.9030999999999998</v>
      </c>
      <c r="E2150">
        <v>3.2538019999999999</v>
      </c>
      <c r="F2150">
        <v>3.2455409999999998</v>
      </c>
      <c r="G2150">
        <v>1.2666999999999999</v>
      </c>
      <c r="H2150">
        <v>-0.3911</v>
      </c>
      <c r="I2150">
        <v>0.3357</v>
      </c>
      <c r="J2150">
        <v>35.017800000000001</v>
      </c>
      <c r="K2150" s="1">
        <v>1.1772</v>
      </c>
      <c r="L2150" s="1">
        <v>9.9999999999999998E-13</v>
      </c>
      <c r="M2150" s="1">
        <v>50203</v>
      </c>
      <c r="N2150">
        <v>2153</v>
      </c>
      <c r="O2150">
        <v>35.017400000000002</v>
      </c>
      <c r="P2150">
        <v>34.926900000000003</v>
      </c>
      <c r="Q2150">
        <v>3.4058999999999999</v>
      </c>
      <c r="R2150">
        <v>1498.3</v>
      </c>
      <c r="S2150">
        <v>27.922499999999999</v>
      </c>
      <c r="T2150">
        <v>27.850899999999999</v>
      </c>
      <c r="U2150">
        <v>1482.61</v>
      </c>
      <c r="V2150" s="1">
        <v>0</v>
      </c>
    </row>
    <row r="2151" spans="2:22" x14ac:dyDescent="0.25">
      <c r="B2151">
        <v>2185.8440000000001</v>
      </c>
      <c r="C2151">
        <v>2.9102000000000001</v>
      </c>
      <c r="D2151">
        <v>2.8986000000000001</v>
      </c>
      <c r="E2151">
        <v>3.253733</v>
      </c>
      <c r="F2151">
        <v>3.2451379999999999</v>
      </c>
      <c r="G2151">
        <v>1.2665</v>
      </c>
      <c r="H2151">
        <v>-0.37440000000000001</v>
      </c>
      <c r="I2151">
        <v>0.33610000000000001</v>
      </c>
      <c r="J2151">
        <v>35.017600000000002</v>
      </c>
      <c r="K2151" s="1">
        <v>0.72216000000000002</v>
      </c>
      <c r="L2151" s="1">
        <v>9.9999999999999998E-13</v>
      </c>
      <c r="M2151" s="1">
        <v>66498</v>
      </c>
      <c r="N2151">
        <v>2154</v>
      </c>
      <c r="O2151">
        <v>35.017200000000003</v>
      </c>
      <c r="P2151">
        <v>34.926400000000001</v>
      </c>
      <c r="Q2151">
        <v>3.4056000000000002</v>
      </c>
      <c r="R2151">
        <v>1498.31</v>
      </c>
      <c r="S2151">
        <v>27.9224</v>
      </c>
      <c r="T2151">
        <v>27.850899999999999</v>
      </c>
      <c r="U2151">
        <v>1482.61</v>
      </c>
      <c r="V2151" s="1">
        <v>0</v>
      </c>
    </row>
    <row r="2152" spans="2:22" x14ac:dyDescent="0.25">
      <c r="B2152">
        <v>2186.864</v>
      </c>
      <c r="C2152">
        <v>2.9096000000000002</v>
      </c>
      <c r="D2152">
        <v>2.8986000000000001</v>
      </c>
      <c r="E2152">
        <v>3.2536619999999998</v>
      </c>
      <c r="F2152">
        <v>3.2451880000000002</v>
      </c>
      <c r="G2152">
        <v>1.2663</v>
      </c>
      <c r="H2152">
        <v>-0.3916</v>
      </c>
      <c r="I2152">
        <v>0.3367</v>
      </c>
      <c r="J2152">
        <v>35.0169</v>
      </c>
      <c r="K2152" s="1">
        <v>1.0762</v>
      </c>
      <c r="L2152" s="1">
        <v>9.9999999999999998E-13</v>
      </c>
      <c r="M2152" s="1">
        <v>52274</v>
      </c>
      <c r="N2152">
        <v>2155</v>
      </c>
      <c r="O2152">
        <v>35.016599999999997</v>
      </c>
      <c r="P2152">
        <v>34.926499999999997</v>
      </c>
      <c r="Q2152">
        <v>3.4054000000000002</v>
      </c>
      <c r="R2152">
        <v>1498.33</v>
      </c>
      <c r="S2152">
        <v>27.922000000000001</v>
      </c>
      <c r="T2152">
        <v>27.850999999999999</v>
      </c>
      <c r="U2152">
        <v>1482.62</v>
      </c>
      <c r="V2152" s="1">
        <v>0</v>
      </c>
    </row>
    <row r="2153" spans="2:22" x14ac:dyDescent="0.25">
      <c r="B2153">
        <v>2187.884</v>
      </c>
      <c r="C2153">
        <v>2.9115000000000002</v>
      </c>
      <c r="D2153">
        <v>2.8986000000000001</v>
      </c>
      <c r="E2153">
        <v>3.2535050000000001</v>
      </c>
      <c r="F2153">
        <v>3.2452320000000001</v>
      </c>
      <c r="G2153">
        <v>1.2658</v>
      </c>
      <c r="H2153">
        <v>-0.39090000000000003</v>
      </c>
      <c r="I2153">
        <v>0.33239999999999997</v>
      </c>
      <c r="J2153">
        <v>35.0124</v>
      </c>
      <c r="K2153" s="1">
        <v>1.2154</v>
      </c>
      <c r="L2153" s="1">
        <v>9.9999999999999998E-13</v>
      </c>
      <c r="M2153" s="1">
        <v>43634</v>
      </c>
      <c r="N2153">
        <v>2156</v>
      </c>
      <c r="O2153">
        <v>35.012099999999997</v>
      </c>
      <c r="P2153">
        <v>34.926600000000001</v>
      </c>
      <c r="Q2153">
        <v>3.4034</v>
      </c>
      <c r="R2153">
        <v>1498.35</v>
      </c>
      <c r="S2153">
        <v>27.918299999999999</v>
      </c>
      <c r="T2153">
        <v>27.851099999999999</v>
      </c>
      <c r="U2153">
        <v>1482.63</v>
      </c>
      <c r="V2153" s="1">
        <v>0</v>
      </c>
    </row>
    <row r="2154" spans="2:22" x14ac:dyDescent="0.25">
      <c r="B2154">
        <v>2188.904</v>
      </c>
      <c r="C2154">
        <v>2.9013</v>
      </c>
      <c r="D2154">
        <v>2.8980999999999999</v>
      </c>
      <c r="E2154">
        <v>3.2534190000000001</v>
      </c>
      <c r="F2154">
        <v>3.2452299999999998</v>
      </c>
      <c r="G2154">
        <v>1.2656000000000001</v>
      </c>
      <c r="H2154">
        <v>-0.37359999999999999</v>
      </c>
      <c r="I2154">
        <v>0.33589999999999998</v>
      </c>
      <c r="J2154">
        <v>35.021900000000002</v>
      </c>
      <c r="K2154" s="1">
        <v>1.5837000000000001</v>
      </c>
      <c r="L2154" s="1">
        <v>9.9999999999999998E-13</v>
      </c>
      <c r="M2154" s="1">
        <v>21363</v>
      </c>
      <c r="N2154">
        <v>2157</v>
      </c>
      <c r="O2154">
        <v>35.021500000000003</v>
      </c>
      <c r="P2154">
        <v>34.926499999999997</v>
      </c>
      <c r="Q2154">
        <v>3.4039000000000001</v>
      </c>
      <c r="R2154">
        <v>1498.33</v>
      </c>
      <c r="S2154">
        <v>27.9267</v>
      </c>
      <c r="T2154">
        <v>27.851099999999999</v>
      </c>
      <c r="U2154">
        <v>1482.64</v>
      </c>
      <c r="V2154" s="1">
        <v>0</v>
      </c>
    </row>
    <row r="2155" spans="2:22" x14ac:dyDescent="0.25">
      <c r="B2155">
        <v>2189.924</v>
      </c>
      <c r="C2155">
        <v>2.8986000000000001</v>
      </c>
      <c r="D2155">
        <v>2.8957000000000002</v>
      </c>
      <c r="E2155">
        <v>3.2534480000000001</v>
      </c>
      <c r="F2155">
        <v>3.244974</v>
      </c>
      <c r="G2155">
        <v>1.2659</v>
      </c>
      <c r="H2155">
        <v>-0.37319999999999998</v>
      </c>
      <c r="I2155">
        <v>0.33550000000000002</v>
      </c>
      <c r="J2155">
        <v>35.024700000000003</v>
      </c>
      <c r="K2155" s="1">
        <v>0.81645000000000001</v>
      </c>
      <c r="L2155" s="1">
        <v>9.9999999999999998E-13</v>
      </c>
      <c r="M2155" s="1">
        <v>56495</v>
      </c>
      <c r="N2155">
        <v>2158</v>
      </c>
      <c r="O2155">
        <v>35.0242</v>
      </c>
      <c r="P2155">
        <v>34.925600000000003</v>
      </c>
      <c r="Q2155">
        <v>3.4056000000000002</v>
      </c>
      <c r="R2155">
        <v>1498.34</v>
      </c>
      <c r="S2155">
        <v>27.929099999999998</v>
      </c>
      <c r="T2155">
        <v>27.8505</v>
      </c>
      <c r="U2155">
        <v>1482.64</v>
      </c>
      <c r="V2155" s="1">
        <v>0</v>
      </c>
    </row>
    <row r="2156" spans="2:22" x14ac:dyDescent="0.25">
      <c r="B2156">
        <v>2190.944</v>
      </c>
      <c r="C2156">
        <v>2.8980999999999999</v>
      </c>
      <c r="D2156">
        <v>2.8915999999999999</v>
      </c>
      <c r="E2156">
        <v>3.2534380000000001</v>
      </c>
      <c r="F2156">
        <v>3.2446410000000001</v>
      </c>
      <c r="G2156">
        <v>1.2659</v>
      </c>
      <c r="H2156">
        <v>-0.37430000000000002</v>
      </c>
      <c r="I2156">
        <v>0.3367</v>
      </c>
      <c r="J2156">
        <v>35.0246</v>
      </c>
      <c r="K2156" s="1">
        <v>1.3260000000000001</v>
      </c>
      <c r="L2156" s="1">
        <v>9.9999999999999998E-13</v>
      </c>
      <c r="M2156" s="1">
        <v>47119</v>
      </c>
      <c r="N2156">
        <v>2159</v>
      </c>
      <c r="O2156">
        <v>35.024099999999997</v>
      </c>
      <c r="P2156">
        <v>34.925400000000003</v>
      </c>
      <c r="Q2156">
        <v>3.4060999999999999</v>
      </c>
      <c r="R2156">
        <v>1498.36</v>
      </c>
      <c r="S2156">
        <v>27.929099999999998</v>
      </c>
      <c r="T2156">
        <v>27.8507</v>
      </c>
      <c r="U2156">
        <v>1482.65</v>
      </c>
      <c r="V2156" s="1">
        <v>0</v>
      </c>
    </row>
    <row r="2157" spans="2:22" x14ac:dyDescent="0.25">
      <c r="B2157">
        <v>2191.9639999999999</v>
      </c>
      <c r="C2157">
        <v>2.8975</v>
      </c>
      <c r="D2157">
        <v>2.8862000000000001</v>
      </c>
      <c r="E2157">
        <v>3.2533889999999999</v>
      </c>
      <c r="F2157">
        <v>3.2440769999999999</v>
      </c>
      <c r="G2157">
        <v>1.2657</v>
      </c>
      <c r="H2157">
        <v>-0.37330000000000002</v>
      </c>
      <c r="I2157">
        <v>0.33650000000000002</v>
      </c>
      <c r="J2157">
        <v>35.0242</v>
      </c>
      <c r="K2157" s="1">
        <v>0.86546000000000001</v>
      </c>
      <c r="L2157" s="1">
        <v>9.9999999999999998E-13</v>
      </c>
      <c r="M2157" s="1">
        <v>54705</v>
      </c>
      <c r="N2157">
        <v>2160</v>
      </c>
      <c r="O2157">
        <v>35.023600000000002</v>
      </c>
      <c r="P2157">
        <v>34.923900000000003</v>
      </c>
      <c r="Q2157">
        <v>3.4060999999999999</v>
      </c>
      <c r="R2157">
        <v>1498.37</v>
      </c>
      <c r="S2157">
        <v>27.928799999999999</v>
      </c>
      <c r="T2157">
        <v>27.85</v>
      </c>
      <c r="U2157">
        <v>1482.66</v>
      </c>
      <c r="V2157" s="1">
        <v>0</v>
      </c>
    </row>
    <row r="2158" spans="2:22" x14ac:dyDescent="0.25">
      <c r="B2158">
        <v>2192.9839999999999</v>
      </c>
      <c r="C2158">
        <v>2.8961000000000001</v>
      </c>
      <c r="D2158">
        <v>2.8719999999999999</v>
      </c>
      <c r="E2158">
        <v>3.253301</v>
      </c>
      <c r="F2158">
        <v>3.2427160000000002</v>
      </c>
      <c r="G2158">
        <v>1.2658</v>
      </c>
      <c r="H2158">
        <v>-0.37419999999999998</v>
      </c>
      <c r="I2158">
        <v>0.33589999999999998</v>
      </c>
      <c r="J2158">
        <v>35.0242</v>
      </c>
      <c r="K2158" s="1">
        <v>1.4456</v>
      </c>
      <c r="L2158" s="1">
        <v>9.9999999999999998E-13</v>
      </c>
      <c r="M2158" s="1">
        <v>27400</v>
      </c>
      <c r="N2158">
        <v>2161</v>
      </c>
      <c r="O2158">
        <v>35.023699999999998</v>
      </c>
      <c r="P2158">
        <v>34.922199999999997</v>
      </c>
      <c r="Q2158">
        <v>3.407</v>
      </c>
      <c r="R2158">
        <v>1498.38</v>
      </c>
      <c r="S2158">
        <v>27.928899999999999</v>
      </c>
      <c r="T2158">
        <v>27.849900000000002</v>
      </c>
      <c r="U2158">
        <v>1482.67</v>
      </c>
      <c r="V2158" s="1">
        <v>0</v>
      </c>
    </row>
    <row r="2159" spans="2:22" x14ac:dyDescent="0.25">
      <c r="B2159">
        <v>2194.0039999999999</v>
      </c>
      <c r="C2159">
        <v>2.8961000000000001</v>
      </c>
      <c r="D2159">
        <v>2.8691</v>
      </c>
      <c r="E2159">
        <v>3.2532329999999998</v>
      </c>
      <c r="F2159">
        <v>3.2425030000000001</v>
      </c>
      <c r="G2159">
        <v>1.2659</v>
      </c>
      <c r="H2159">
        <v>-0.38009999999999999</v>
      </c>
      <c r="I2159">
        <v>0.33629999999999999</v>
      </c>
      <c r="J2159">
        <v>35.022799999999997</v>
      </c>
      <c r="K2159" s="1">
        <v>1.258</v>
      </c>
      <c r="L2159" s="1">
        <v>9.9999999999999998E-13</v>
      </c>
      <c r="M2159" s="1">
        <v>43146</v>
      </c>
      <c r="N2159">
        <v>2162</v>
      </c>
      <c r="O2159">
        <v>35.022300000000001</v>
      </c>
      <c r="P2159">
        <v>34.922199999999997</v>
      </c>
      <c r="Q2159">
        <v>3.4077999999999999</v>
      </c>
      <c r="R2159">
        <v>1498.4</v>
      </c>
      <c r="S2159">
        <v>27.927900000000001</v>
      </c>
      <c r="T2159">
        <v>27.850200000000001</v>
      </c>
      <c r="U2159">
        <v>1482.67</v>
      </c>
      <c r="V2159" s="1">
        <v>0</v>
      </c>
    </row>
    <row r="2160" spans="2:22" x14ac:dyDescent="0.25">
      <c r="B2160">
        <v>2195.0239999999999</v>
      </c>
      <c r="C2160">
        <v>2.8940000000000001</v>
      </c>
      <c r="D2160">
        <v>2.8681999999999999</v>
      </c>
      <c r="E2160">
        <v>3.2531439999999998</v>
      </c>
      <c r="F2160">
        <v>3.2424569999999999</v>
      </c>
      <c r="G2160">
        <v>1.2657</v>
      </c>
      <c r="H2160">
        <v>-0.39400000000000002</v>
      </c>
      <c r="I2160">
        <v>0.33579999999999999</v>
      </c>
      <c r="J2160">
        <v>35.023400000000002</v>
      </c>
      <c r="K2160" s="1">
        <v>1.2311000000000001</v>
      </c>
      <c r="L2160" s="1">
        <v>9.9999999999999998E-13</v>
      </c>
      <c r="M2160" s="1">
        <v>42290</v>
      </c>
      <c r="N2160">
        <v>2163</v>
      </c>
      <c r="O2160">
        <v>35.0229</v>
      </c>
      <c r="P2160">
        <v>34.9221</v>
      </c>
      <c r="Q2160">
        <v>3.4077999999999999</v>
      </c>
      <c r="R2160">
        <v>1498.41</v>
      </c>
      <c r="S2160">
        <v>27.928599999999999</v>
      </c>
      <c r="T2160">
        <v>27.850200000000001</v>
      </c>
      <c r="U2160">
        <v>1482.68</v>
      </c>
      <c r="V2160" s="1">
        <v>0</v>
      </c>
    </row>
    <row r="2161" spans="2:22" x14ac:dyDescent="0.25">
      <c r="B2161">
        <v>2196.0439999999999</v>
      </c>
      <c r="C2161">
        <v>2.8853</v>
      </c>
      <c r="D2161">
        <v>2.8681999999999999</v>
      </c>
      <c r="E2161">
        <v>3.2530429999999999</v>
      </c>
      <c r="F2161">
        <v>3.2425039999999998</v>
      </c>
      <c r="G2161">
        <v>1.2656000000000001</v>
      </c>
      <c r="H2161">
        <v>-0.38379999999999997</v>
      </c>
      <c r="I2161">
        <v>0.33850000000000002</v>
      </c>
      <c r="J2161">
        <v>35.031199999999998</v>
      </c>
      <c r="K2161" s="1">
        <v>1.4972000000000001</v>
      </c>
      <c r="L2161" s="1">
        <v>9.9999999999999998E-13</v>
      </c>
      <c r="M2161" s="1">
        <v>28857</v>
      </c>
      <c r="N2161">
        <v>2164</v>
      </c>
      <c r="O2161">
        <v>35.0306</v>
      </c>
      <c r="P2161">
        <v>34.922199999999997</v>
      </c>
      <c r="Q2161">
        <v>3.4083000000000001</v>
      </c>
      <c r="R2161">
        <v>1498.4</v>
      </c>
      <c r="S2161">
        <v>27.935400000000001</v>
      </c>
      <c r="T2161">
        <v>27.850300000000001</v>
      </c>
      <c r="U2161">
        <v>1482.69</v>
      </c>
      <c r="V2161" s="1">
        <v>0</v>
      </c>
    </row>
    <row r="2162" spans="2:22" x14ac:dyDescent="0.25">
      <c r="B2162">
        <v>2197.0639999999999</v>
      </c>
      <c r="C2162">
        <v>2.8801000000000001</v>
      </c>
      <c r="D2162">
        <v>2.8681999999999999</v>
      </c>
      <c r="E2162">
        <v>3.2529789999999998</v>
      </c>
      <c r="F2162">
        <v>3.2425639999999998</v>
      </c>
      <c r="G2162">
        <v>1.2652000000000001</v>
      </c>
      <c r="H2162">
        <v>-0.374</v>
      </c>
      <c r="I2162">
        <v>0.3362</v>
      </c>
      <c r="J2162">
        <v>35.035499999999999</v>
      </c>
      <c r="K2162" s="1">
        <v>0.96321000000000001</v>
      </c>
      <c r="L2162" s="1">
        <v>9.9999999999999998E-13</v>
      </c>
      <c r="M2162" s="1">
        <v>52723</v>
      </c>
      <c r="N2162">
        <v>2165</v>
      </c>
      <c r="O2162">
        <v>35.034799999999997</v>
      </c>
      <c r="P2162">
        <v>34.922400000000003</v>
      </c>
      <c r="Q2162">
        <v>3.4074</v>
      </c>
      <c r="R2162">
        <v>1498.4</v>
      </c>
      <c r="S2162">
        <v>27.939299999999999</v>
      </c>
      <c r="T2162">
        <v>27.8504</v>
      </c>
      <c r="U2162">
        <v>1482.69</v>
      </c>
      <c r="V2162" s="1">
        <v>0</v>
      </c>
    </row>
    <row r="2163" spans="2:22" x14ac:dyDescent="0.25">
      <c r="B2163">
        <v>2198.0839999999998</v>
      </c>
      <c r="C2163">
        <v>2.8780000000000001</v>
      </c>
      <c r="D2163">
        <v>2.867</v>
      </c>
      <c r="E2163">
        <v>3.2529119999999998</v>
      </c>
      <c r="F2163">
        <v>3.2424770000000001</v>
      </c>
      <c r="G2163">
        <v>1.2646999999999999</v>
      </c>
      <c r="H2163">
        <v>-0.37359999999999999</v>
      </c>
      <c r="I2163">
        <v>0.3337</v>
      </c>
      <c r="J2163">
        <v>35.036499999999997</v>
      </c>
      <c r="K2163" s="1">
        <v>1.3835999999999999</v>
      </c>
      <c r="L2163" s="1">
        <v>9.9999999999999998E-13</v>
      </c>
      <c r="M2163" s="1">
        <v>36577</v>
      </c>
      <c r="N2163">
        <v>2166</v>
      </c>
      <c r="O2163">
        <v>35.035800000000002</v>
      </c>
      <c r="P2163">
        <v>34.9221</v>
      </c>
      <c r="Q2163">
        <v>3.4060000000000001</v>
      </c>
      <c r="R2163">
        <v>1498.41</v>
      </c>
      <c r="S2163">
        <v>27.940300000000001</v>
      </c>
      <c r="T2163">
        <v>27.850300000000001</v>
      </c>
      <c r="U2163">
        <v>1482.7</v>
      </c>
      <c r="V2163" s="1">
        <v>0</v>
      </c>
    </row>
    <row r="2164" spans="2:22" x14ac:dyDescent="0.25">
      <c r="B2164">
        <v>2199.1039999999998</v>
      </c>
      <c r="C2164">
        <v>2.8752</v>
      </c>
      <c r="D2164">
        <v>2.8595000000000002</v>
      </c>
      <c r="E2164">
        <v>3.2528389999999998</v>
      </c>
      <c r="F2164">
        <v>3.241746</v>
      </c>
      <c r="G2164">
        <v>1.2645999999999999</v>
      </c>
      <c r="H2164">
        <v>-0.37430000000000002</v>
      </c>
      <c r="I2164">
        <v>0.3392</v>
      </c>
      <c r="J2164">
        <v>35.0381</v>
      </c>
      <c r="K2164" s="1">
        <v>0.98097000000000001</v>
      </c>
      <c r="L2164" s="1">
        <v>9.9999999999999998E-13</v>
      </c>
      <c r="M2164" s="1">
        <v>55924</v>
      </c>
      <c r="N2164">
        <v>2167</v>
      </c>
      <c r="O2164">
        <v>35.037399999999998</v>
      </c>
      <c r="P2164">
        <v>34.9208</v>
      </c>
      <c r="Q2164">
        <v>3.4058999999999999</v>
      </c>
      <c r="R2164">
        <v>1498.41</v>
      </c>
      <c r="S2164">
        <v>27.941800000000001</v>
      </c>
      <c r="T2164">
        <v>27.849900000000002</v>
      </c>
      <c r="U2164">
        <v>1482.71</v>
      </c>
      <c r="V2164" s="1">
        <v>0</v>
      </c>
    </row>
    <row r="2165" spans="2:22" x14ac:dyDescent="0.25">
      <c r="B2165">
        <v>2200.1239999999998</v>
      </c>
      <c r="C2165">
        <v>2.8706</v>
      </c>
      <c r="D2165">
        <v>2.8544999999999998</v>
      </c>
      <c r="E2165">
        <v>3.252767</v>
      </c>
      <c r="F2165">
        <v>3.2412610000000002</v>
      </c>
      <c r="G2165">
        <v>1.2645999999999999</v>
      </c>
      <c r="H2165">
        <v>-0.37430000000000002</v>
      </c>
      <c r="I2165">
        <v>0.33689999999999998</v>
      </c>
      <c r="J2165">
        <v>35.041600000000003</v>
      </c>
      <c r="K2165" s="1">
        <v>1.8156000000000001</v>
      </c>
      <c r="L2165" s="1">
        <v>9.9999999999999998E-13</v>
      </c>
      <c r="M2165" s="1">
        <v>22008</v>
      </c>
      <c r="N2165">
        <v>2168</v>
      </c>
      <c r="O2165">
        <v>35.040900000000001</v>
      </c>
      <c r="P2165">
        <v>34.919899999999998</v>
      </c>
      <c r="Q2165">
        <v>3.407</v>
      </c>
      <c r="R2165">
        <v>1498.42</v>
      </c>
      <c r="S2165">
        <v>27.9451</v>
      </c>
      <c r="T2165">
        <v>27.849599999999999</v>
      </c>
      <c r="U2165">
        <v>1482.72</v>
      </c>
      <c r="V2165" s="1">
        <v>0</v>
      </c>
    </row>
    <row r="2166" spans="2:22" x14ac:dyDescent="0.25">
      <c r="B2166">
        <v>2201.1439999999998</v>
      </c>
      <c r="C2166">
        <v>2.8658000000000001</v>
      </c>
      <c r="D2166">
        <v>2.8487</v>
      </c>
      <c r="E2166">
        <v>3.2527240000000002</v>
      </c>
      <c r="F2166">
        <v>3.2407430000000002</v>
      </c>
      <c r="G2166">
        <v>1.2644</v>
      </c>
      <c r="H2166">
        <v>-0.3871</v>
      </c>
      <c r="I2166">
        <v>0.33639999999999998</v>
      </c>
      <c r="J2166">
        <v>35.0458</v>
      </c>
      <c r="K2166" s="1">
        <v>1.2686999999999999</v>
      </c>
      <c r="L2166" s="1">
        <v>9.9999999999999998E-13</v>
      </c>
      <c r="M2166" s="1">
        <v>46138</v>
      </c>
      <c r="N2166">
        <v>2169</v>
      </c>
      <c r="O2166">
        <v>35.045000000000002</v>
      </c>
      <c r="P2166">
        <v>34.9193</v>
      </c>
      <c r="Q2166">
        <v>3.4068000000000001</v>
      </c>
      <c r="R2166">
        <v>1498.42</v>
      </c>
      <c r="S2166">
        <v>27.948699999999999</v>
      </c>
      <c r="T2166">
        <v>27.849699999999999</v>
      </c>
      <c r="U2166">
        <v>1482.72</v>
      </c>
      <c r="V2166" s="1">
        <v>0</v>
      </c>
    </row>
    <row r="2167" spans="2:22" x14ac:dyDescent="0.25">
      <c r="B2167">
        <v>2202.1640000000002</v>
      </c>
      <c r="C2167">
        <v>2.8622000000000001</v>
      </c>
      <c r="D2167">
        <v>2.8462999999999998</v>
      </c>
      <c r="E2167">
        <v>3.2526760000000001</v>
      </c>
      <c r="F2167">
        <v>3.240529</v>
      </c>
      <c r="G2167">
        <v>1.2641</v>
      </c>
      <c r="H2167">
        <v>-0.39389999999999997</v>
      </c>
      <c r="I2167">
        <v>0.33639999999999998</v>
      </c>
      <c r="J2167">
        <v>35.0486</v>
      </c>
      <c r="K2167" s="1">
        <v>1.3464</v>
      </c>
      <c r="L2167" s="1">
        <v>9.9999999999999998E-13</v>
      </c>
      <c r="M2167" s="1">
        <v>37964</v>
      </c>
      <c r="N2167">
        <v>2170</v>
      </c>
      <c r="O2167">
        <v>35.047800000000002</v>
      </c>
      <c r="P2167">
        <v>34.918799999999997</v>
      </c>
      <c r="Q2167">
        <v>3.4064999999999999</v>
      </c>
      <c r="R2167">
        <v>1498.42</v>
      </c>
      <c r="S2167">
        <v>27.9513</v>
      </c>
      <c r="T2167">
        <v>27.849499999999999</v>
      </c>
      <c r="U2167">
        <v>1482.73</v>
      </c>
      <c r="V2167" s="1">
        <v>0</v>
      </c>
    </row>
    <row r="2168" spans="2:22" x14ac:dyDescent="0.25">
      <c r="B2168">
        <v>2203.1840000000002</v>
      </c>
      <c r="C2168">
        <v>2.8593999999999999</v>
      </c>
      <c r="D2168">
        <v>2.8323999999999998</v>
      </c>
      <c r="E2168">
        <v>3.252631</v>
      </c>
      <c r="F2168">
        <v>3.2391130000000001</v>
      </c>
      <c r="G2168">
        <v>1.2639</v>
      </c>
      <c r="H2168">
        <v>-0.39379999999999998</v>
      </c>
      <c r="I2168">
        <v>0.33589999999999998</v>
      </c>
      <c r="J2168">
        <v>35.0505</v>
      </c>
      <c r="K2168" s="1">
        <v>1.0727</v>
      </c>
      <c r="L2168" s="1">
        <v>9.9999999999999998E-13</v>
      </c>
      <c r="M2168" s="1">
        <v>57397</v>
      </c>
      <c r="N2168">
        <v>2171</v>
      </c>
      <c r="O2168">
        <v>35.049700000000001</v>
      </c>
      <c r="P2168">
        <v>34.915999999999997</v>
      </c>
      <c r="Q2168">
        <v>3.4058000000000002</v>
      </c>
      <c r="R2168">
        <v>1498.43</v>
      </c>
      <c r="S2168">
        <v>27.953099999999999</v>
      </c>
      <c r="T2168">
        <v>27.848500000000001</v>
      </c>
      <c r="U2168">
        <v>1482.74</v>
      </c>
      <c r="V2168" s="1">
        <v>0</v>
      </c>
    </row>
    <row r="2169" spans="2:22" x14ac:dyDescent="0.25">
      <c r="B2169">
        <v>2204.2040000000002</v>
      </c>
      <c r="C2169">
        <v>2.8561000000000001</v>
      </c>
      <c r="D2169">
        <v>2.8246000000000002</v>
      </c>
      <c r="E2169">
        <v>3.2525659999999998</v>
      </c>
      <c r="F2169">
        <v>3.2384970000000002</v>
      </c>
      <c r="G2169">
        <v>1.2639</v>
      </c>
      <c r="H2169">
        <v>-0.39879999999999999</v>
      </c>
      <c r="I2169">
        <v>0.33650000000000002</v>
      </c>
      <c r="J2169">
        <v>35.052799999999998</v>
      </c>
      <c r="K2169" s="1">
        <v>1.1445000000000001</v>
      </c>
      <c r="L2169" s="1">
        <v>9.9999999999999998E-13</v>
      </c>
      <c r="M2169" s="1">
        <v>52313</v>
      </c>
      <c r="N2169">
        <v>2172</v>
      </c>
      <c r="O2169">
        <v>35.052</v>
      </c>
      <c r="P2169">
        <v>34.916400000000003</v>
      </c>
      <c r="Q2169">
        <v>3.4068999999999998</v>
      </c>
      <c r="R2169">
        <v>1498.44</v>
      </c>
      <c r="S2169">
        <v>27.955200000000001</v>
      </c>
      <c r="T2169">
        <v>27.849499999999999</v>
      </c>
      <c r="U2169">
        <v>1482.74</v>
      </c>
      <c r="V2169" s="1">
        <v>0</v>
      </c>
    </row>
    <row r="2170" spans="2:22" x14ac:dyDescent="0.25">
      <c r="B2170">
        <v>2205.2240000000002</v>
      </c>
      <c r="C2170">
        <v>2.8517000000000001</v>
      </c>
      <c r="D2170">
        <v>2.8264</v>
      </c>
      <c r="E2170">
        <v>3.2524980000000001</v>
      </c>
      <c r="F2170">
        <v>3.2387410000000001</v>
      </c>
      <c r="G2170">
        <v>1.2637</v>
      </c>
      <c r="H2170">
        <v>-0.40889999999999999</v>
      </c>
      <c r="I2170">
        <v>0.33610000000000001</v>
      </c>
      <c r="J2170">
        <v>35.056199999999997</v>
      </c>
      <c r="K2170" s="1">
        <v>0.74685999999999997</v>
      </c>
      <c r="L2170" s="1">
        <v>9.9999999999999998E-13</v>
      </c>
      <c r="M2170" s="1">
        <v>60660</v>
      </c>
      <c r="N2170">
        <v>2173</v>
      </c>
      <c r="O2170">
        <v>35.055300000000003</v>
      </c>
      <c r="P2170">
        <v>34.916899999999998</v>
      </c>
      <c r="Q2170">
        <v>3.4068000000000001</v>
      </c>
      <c r="R2170">
        <v>1498.44</v>
      </c>
      <c r="S2170">
        <v>27.958300000000001</v>
      </c>
      <c r="T2170">
        <v>27.849799999999998</v>
      </c>
      <c r="U2170">
        <v>1482.75</v>
      </c>
      <c r="V2170" s="1">
        <v>0</v>
      </c>
    </row>
    <row r="2171" spans="2:22" x14ac:dyDescent="0.25">
      <c r="B2171">
        <v>2206.2440000000001</v>
      </c>
      <c r="C2171">
        <v>2.8519999999999999</v>
      </c>
      <c r="D2171">
        <v>2.8283999999999998</v>
      </c>
      <c r="E2171">
        <v>3.2524419999999998</v>
      </c>
      <c r="F2171">
        <v>3.2389899999999998</v>
      </c>
      <c r="G2171">
        <v>1.2635000000000001</v>
      </c>
      <c r="H2171">
        <v>-0.38600000000000001</v>
      </c>
      <c r="I2171">
        <v>0.33739999999999998</v>
      </c>
      <c r="J2171">
        <v>35.054600000000001</v>
      </c>
      <c r="K2171" s="1">
        <v>1.2215</v>
      </c>
      <c r="L2171" s="1">
        <v>9.9999999999999998E-13</v>
      </c>
      <c r="M2171" s="1">
        <v>38182</v>
      </c>
      <c r="N2171">
        <v>2174</v>
      </c>
      <c r="O2171">
        <v>35.053899999999999</v>
      </c>
      <c r="P2171">
        <v>34.917299999999997</v>
      </c>
      <c r="Q2171">
        <v>3.4064999999999999</v>
      </c>
      <c r="R2171">
        <v>1498.46</v>
      </c>
      <c r="S2171">
        <v>27.957100000000001</v>
      </c>
      <c r="T2171">
        <v>27.85</v>
      </c>
      <c r="U2171">
        <v>1482.76</v>
      </c>
      <c r="V2171" s="1">
        <v>0</v>
      </c>
    </row>
    <row r="2172" spans="2:22" x14ac:dyDescent="0.25">
      <c r="B2172">
        <v>2207.2640000000001</v>
      </c>
      <c r="C2172">
        <v>2.8532000000000002</v>
      </c>
      <c r="D2172">
        <v>2.8353000000000002</v>
      </c>
      <c r="E2172">
        <v>3.2523439999999999</v>
      </c>
      <c r="F2172">
        <v>3.2398639999999999</v>
      </c>
      <c r="G2172">
        <v>1.2634000000000001</v>
      </c>
      <c r="H2172">
        <v>-0.38640000000000002</v>
      </c>
      <c r="I2172">
        <v>0.34100000000000003</v>
      </c>
      <c r="J2172">
        <v>35.051499999999997</v>
      </c>
      <c r="K2172" s="1">
        <v>1.1689000000000001</v>
      </c>
      <c r="L2172" s="1">
        <v>9.9999999999999998E-13</v>
      </c>
      <c r="M2172" s="1">
        <v>44846</v>
      </c>
      <c r="N2172">
        <v>2175</v>
      </c>
      <c r="O2172">
        <v>35.050899999999999</v>
      </c>
      <c r="P2172">
        <v>34.92</v>
      </c>
      <c r="Q2172">
        <v>3.4062999999999999</v>
      </c>
      <c r="R2172">
        <v>1498.48</v>
      </c>
      <c r="S2172">
        <v>27.954599999999999</v>
      </c>
      <c r="T2172">
        <v>27.851500000000001</v>
      </c>
      <c r="U2172">
        <v>1482.77</v>
      </c>
      <c r="V2172" s="1">
        <v>0</v>
      </c>
    </row>
    <row r="2173" spans="2:22" x14ac:dyDescent="0.25">
      <c r="B2173">
        <v>2208.2849999999999</v>
      </c>
      <c r="C2173">
        <v>2.8471000000000002</v>
      </c>
      <c r="D2173">
        <v>2.8504</v>
      </c>
      <c r="E2173">
        <v>3.2522380000000002</v>
      </c>
      <c r="F2173">
        <v>3.241425</v>
      </c>
      <c r="G2173">
        <v>1.2627999999999999</v>
      </c>
      <c r="H2173">
        <v>-0.37790000000000001</v>
      </c>
      <c r="I2173">
        <v>0.34039999999999998</v>
      </c>
      <c r="J2173">
        <v>35.056399999999996</v>
      </c>
      <c r="K2173" s="1">
        <v>1.226</v>
      </c>
      <c r="L2173" s="1">
        <v>9.9999999999999998E-13</v>
      </c>
      <c r="M2173" s="1">
        <v>45005</v>
      </c>
      <c r="N2173">
        <v>2176</v>
      </c>
      <c r="O2173">
        <v>35.055700000000002</v>
      </c>
      <c r="P2173">
        <v>34.922199999999997</v>
      </c>
      <c r="Q2173">
        <v>3.4043000000000001</v>
      </c>
      <c r="R2173">
        <v>1498.47</v>
      </c>
      <c r="S2173">
        <v>27.959</v>
      </c>
      <c r="T2173">
        <v>27.852</v>
      </c>
      <c r="U2173">
        <v>1482.77</v>
      </c>
      <c r="V2173" s="1">
        <v>0</v>
      </c>
    </row>
    <row r="2174" spans="2:22" x14ac:dyDescent="0.25">
      <c r="B2174">
        <v>2209.3049999999998</v>
      </c>
      <c r="C2174">
        <v>2.8473999999999999</v>
      </c>
      <c r="D2174">
        <v>2.8521000000000001</v>
      </c>
      <c r="E2174">
        <v>3.2522329999999999</v>
      </c>
      <c r="F2174">
        <v>3.2416529999999999</v>
      </c>
      <c r="G2174">
        <v>1.2625999999999999</v>
      </c>
      <c r="H2174">
        <v>-0.3841</v>
      </c>
      <c r="I2174">
        <v>0.3382</v>
      </c>
      <c r="J2174">
        <v>35.055399999999999</v>
      </c>
      <c r="K2174" s="1">
        <v>1.4656</v>
      </c>
      <c r="L2174" s="1">
        <v>9.9999999999999998E-13</v>
      </c>
      <c r="M2174" s="1">
        <v>27730</v>
      </c>
      <c r="N2174">
        <v>2177</v>
      </c>
      <c r="O2174">
        <v>35.054900000000004</v>
      </c>
      <c r="P2174">
        <v>34.922699999999999</v>
      </c>
      <c r="Q2174">
        <v>3.4039000000000001</v>
      </c>
      <c r="R2174">
        <v>1498.49</v>
      </c>
      <c r="S2174">
        <v>27.958300000000001</v>
      </c>
      <c r="T2174">
        <v>27.8522</v>
      </c>
      <c r="U2174">
        <v>1482.78</v>
      </c>
      <c r="V2174" s="1">
        <v>0</v>
      </c>
    </row>
    <row r="2175" spans="2:22" x14ac:dyDescent="0.25">
      <c r="B2175">
        <v>2210.3249999999998</v>
      </c>
      <c r="C2175">
        <v>2.8487</v>
      </c>
      <c r="D2175">
        <v>2.8481000000000001</v>
      </c>
      <c r="E2175">
        <v>3.2522380000000002</v>
      </c>
      <c r="F2175">
        <v>3.2412550000000002</v>
      </c>
      <c r="G2175">
        <v>1.2622</v>
      </c>
      <c r="H2175">
        <v>-0.39379999999999998</v>
      </c>
      <c r="I2175">
        <v>0.33639999999999998</v>
      </c>
      <c r="J2175">
        <v>35.0535</v>
      </c>
      <c r="K2175" s="1">
        <v>1.2183999999999999</v>
      </c>
      <c r="L2175" s="1">
        <v>9.9999999999999998E-13</v>
      </c>
      <c r="M2175" s="1">
        <v>35303</v>
      </c>
      <c r="N2175">
        <v>2178</v>
      </c>
      <c r="O2175">
        <v>35.052999999999997</v>
      </c>
      <c r="P2175">
        <v>34.921700000000001</v>
      </c>
      <c r="Q2175">
        <v>3.4026999999999998</v>
      </c>
      <c r="R2175">
        <v>1498.51</v>
      </c>
      <c r="S2175">
        <v>27.956700000000001</v>
      </c>
      <c r="T2175">
        <v>27.851800000000001</v>
      </c>
      <c r="U2175">
        <v>1482.79</v>
      </c>
      <c r="V2175" s="1">
        <v>0</v>
      </c>
    </row>
    <row r="2176" spans="2:22" x14ac:dyDescent="0.25">
      <c r="B2176">
        <v>2211.3449999999998</v>
      </c>
      <c r="C2176">
        <v>2.8492000000000002</v>
      </c>
      <c r="D2176">
        <v>2.8454999999999999</v>
      </c>
      <c r="E2176">
        <v>3.2522030000000002</v>
      </c>
      <c r="F2176">
        <v>3.2410619999999999</v>
      </c>
      <c r="G2176">
        <v>1.2622</v>
      </c>
      <c r="H2176">
        <v>-0.39379999999999998</v>
      </c>
      <c r="I2176">
        <v>0.33339999999999997</v>
      </c>
      <c r="J2176">
        <v>35.052100000000003</v>
      </c>
      <c r="K2176" s="1">
        <v>1.1119000000000001</v>
      </c>
      <c r="L2176" s="1">
        <v>9.9999999999999998E-13</v>
      </c>
      <c r="M2176" s="1">
        <v>46638</v>
      </c>
      <c r="N2176">
        <v>2179</v>
      </c>
      <c r="O2176">
        <v>35.051600000000001</v>
      </c>
      <c r="P2176">
        <v>34.921599999999998</v>
      </c>
      <c r="Q2176">
        <v>3.4032</v>
      </c>
      <c r="R2176">
        <v>1498.53</v>
      </c>
      <c r="S2176">
        <v>27.955500000000001</v>
      </c>
      <c r="T2176">
        <v>27.851900000000001</v>
      </c>
      <c r="U2176">
        <v>1482.79</v>
      </c>
      <c r="V2176" s="1">
        <v>0</v>
      </c>
    </row>
    <row r="2177" spans="2:22" x14ac:dyDescent="0.25">
      <c r="B2177">
        <v>2212.3649999999998</v>
      </c>
      <c r="C2177">
        <v>2.8487</v>
      </c>
      <c r="D2177">
        <v>2.8431999999999999</v>
      </c>
      <c r="E2177">
        <v>3.2521119999999999</v>
      </c>
      <c r="F2177">
        <v>3.2409159999999999</v>
      </c>
      <c r="G2177">
        <v>1.2623</v>
      </c>
      <c r="H2177">
        <v>-0.378</v>
      </c>
      <c r="I2177">
        <v>0.33879999999999999</v>
      </c>
      <c r="J2177">
        <v>35.050899999999999</v>
      </c>
      <c r="K2177" s="1">
        <v>1.1456</v>
      </c>
      <c r="L2177" s="1">
        <v>9.9999999999999998E-13</v>
      </c>
      <c r="M2177" s="1">
        <v>43559</v>
      </c>
      <c r="N2177">
        <v>2180</v>
      </c>
      <c r="O2177">
        <v>35.0505</v>
      </c>
      <c r="P2177">
        <v>34.921799999999998</v>
      </c>
      <c r="Q2177">
        <v>3.4037000000000002</v>
      </c>
      <c r="R2177">
        <v>1498.54</v>
      </c>
      <c r="S2177">
        <v>27.954699999999999</v>
      </c>
      <c r="T2177">
        <v>27.8523</v>
      </c>
      <c r="U2177">
        <v>1482.8</v>
      </c>
      <c r="V2177" s="1">
        <v>0</v>
      </c>
    </row>
    <row r="2178" spans="2:22" x14ac:dyDescent="0.25">
      <c r="B2178">
        <v>2213.3850000000002</v>
      </c>
      <c r="C2178">
        <v>2.8492000000000002</v>
      </c>
      <c r="D2178">
        <v>2.8412999999999999</v>
      </c>
      <c r="E2178">
        <v>3.2520129999999998</v>
      </c>
      <c r="F2178">
        <v>3.2407789999999999</v>
      </c>
      <c r="G2178">
        <v>1.2621</v>
      </c>
      <c r="H2178">
        <v>-0.38990000000000002</v>
      </c>
      <c r="I2178">
        <v>0.3412</v>
      </c>
      <c r="J2178">
        <v>35.048699999999997</v>
      </c>
      <c r="K2178" s="1">
        <v>0.97685999999999995</v>
      </c>
      <c r="L2178" s="1">
        <v>9.9999999999999998E-13</v>
      </c>
      <c r="M2178" s="1">
        <v>48369</v>
      </c>
      <c r="N2178">
        <v>2181</v>
      </c>
      <c r="O2178">
        <v>35.048299999999998</v>
      </c>
      <c r="P2178">
        <v>34.921700000000001</v>
      </c>
      <c r="Q2178">
        <v>3.4035000000000002</v>
      </c>
      <c r="R2178">
        <v>1498.56</v>
      </c>
      <c r="S2178">
        <v>27.9529</v>
      </c>
      <c r="T2178">
        <v>27.852399999999999</v>
      </c>
      <c r="U2178">
        <v>1482.81</v>
      </c>
      <c r="V2178" s="1">
        <v>0</v>
      </c>
    </row>
    <row r="2179" spans="2:22" x14ac:dyDescent="0.25">
      <c r="B2179">
        <v>2214.4050000000002</v>
      </c>
      <c r="C2179">
        <v>2.8517000000000001</v>
      </c>
      <c r="D2179">
        <v>2.8376999999999999</v>
      </c>
      <c r="E2179">
        <v>3.2518579999999999</v>
      </c>
      <c r="F2179">
        <v>3.2404829999999998</v>
      </c>
      <c r="G2179">
        <v>1.2616000000000001</v>
      </c>
      <c r="H2179">
        <v>-0.38190000000000002</v>
      </c>
      <c r="I2179">
        <v>0.33789999999999998</v>
      </c>
      <c r="J2179">
        <v>35.043500000000002</v>
      </c>
      <c r="K2179" s="1">
        <v>1.4153</v>
      </c>
      <c r="L2179" s="1">
        <v>9.9999999999999998E-13</v>
      </c>
      <c r="M2179" s="1">
        <v>27829</v>
      </c>
      <c r="N2179">
        <v>2182</v>
      </c>
      <c r="O2179">
        <v>35.043199999999999</v>
      </c>
      <c r="P2179">
        <v>34.921399999999998</v>
      </c>
      <c r="Q2179">
        <v>3.4016999999999999</v>
      </c>
      <c r="R2179">
        <v>1498.58</v>
      </c>
      <c r="S2179">
        <v>27.948699999999999</v>
      </c>
      <c r="T2179">
        <v>27.852499999999999</v>
      </c>
      <c r="U2179">
        <v>1482.82</v>
      </c>
      <c r="V2179" s="1">
        <v>0</v>
      </c>
    </row>
    <row r="2180" spans="2:22" x14ac:dyDescent="0.25">
      <c r="B2180">
        <v>2215.4250000000002</v>
      </c>
      <c r="C2180">
        <v>2.8418999999999999</v>
      </c>
      <c r="D2180">
        <v>2.8342999999999998</v>
      </c>
      <c r="E2180">
        <v>3.2516970000000001</v>
      </c>
      <c r="F2180">
        <v>3.2401779999999998</v>
      </c>
      <c r="G2180">
        <v>1.2612000000000001</v>
      </c>
      <c r="H2180">
        <v>-0.39050000000000001</v>
      </c>
      <c r="I2180">
        <v>0.33679999999999999</v>
      </c>
      <c r="J2180">
        <v>35.051699999999997</v>
      </c>
      <c r="K2180" s="1">
        <v>1.1776</v>
      </c>
      <c r="L2180" s="1">
        <v>9.9999999999999998E-13</v>
      </c>
      <c r="M2180" s="1">
        <v>41639</v>
      </c>
      <c r="N2180">
        <v>2183</v>
      </c>
      <c r="O2180">
        <v>35.051299999999998</v>
      </c>
      <c r="P2180">
        <v>34.920999999999999</v>
      </c>
      <c r="Q2180">
        <v>3.4009999999999998</v>
      </c>
      <c r="R2180">
        <v>1498.57</v>
      </c>
      <c r="S2180">
        <v>27.9559</v>
      </c>
      <c r="T2180">
        <v>27.852399999999999</v>
      </c>
      <c r="U2180">
        <v>1482.82</v>
      </c>
      <c r="V2180" s="1">
        <v>0</v>
      </c>
    </row>
    <row r="2181" spans="2:22" x14ac:dyDescent="0.25">
      <c r="B2181">
        <v>2216.4459999999999</v>
      </c>
      <c r="C2181">
        <v>2.8365999999999998</v>
      </c>
      <c r="D2181">
        <v>2.8325</v>
      </c>
      <c r="E2181">
        <v>3.2516660000000002</v>
      </c>
      <c r="F2181">
        <v>3.240065</v>
      </c>
      <c r="G2181">
        <v>1.2609999999999999</v>
      </c>
      <c r="H2181">
        <v>-0.3755</v>
      </c>
      <c r="I2181">
        <v>0.33979999999999999</v>
      </c>
      <c r="J2181">
        <v>35.056699999999999</v>
      </c>
      <c r="K2181" s="1">
        <v>1.2551000000000001</v>
      </c>
      <c r="L2181" s="1">
        <v>9.9999999999999998E-13</v>
      </c>
      <c r="M2181" s="1">
        <v>38907</v>
      </c>
      <c r="N2181">
        <v>2184</v>
      </c>
      <c r="O2181">
        <v>35.056100000000001</v>
      </c>
      <c r="P2181">
        <v>34.920999999999999</v>
      </c>
      <c r="Q2181">
        <v>3.4011999999999998</v>
      </c>
      <c r="R2181">
        <v>1498.57</v>
      </c>
      <c r="S2181">
        <v>27.9603</v>
      </c>
      <c r="T2181">
        <v>27.852599999999999</v>
      </c>
      <c r="U2181">
        <v>1482.83</v>
      </c>
      <c r="V2181" s="1">
        <v>0</v>
      </c>
    </row>
    <row r="2182" spans="2:22" x14ac:dyDescent="0.25">
      <c r="B2182">
        <v>2217.4659999999999</v>
      </c>
      <c r="C2182">
        <v>2.8351999999999999</v>
      </c>
      <c r="D2182">
        <v>2.8321999999999998</v>
      </c>
      <c r="E2182">
        <v>3.2516389999999999</v>
      </c>
      <c r="F2182">
        <v>3.2400500000000001</v>
      </c>
      <c r="G2182">
        <v>1.2609999999999999</v>
      </c>
      <c r="H2182">
        <v>-0.3846</v>
      </c>
      <c r="I2182">
        <v>0.34079999999999999</v>
      </c>
      <c r="J2182">
        <v>35.057299999999998</v>
      </c>
      <c r="K2182" s="1">
        <v>1.2887999999999999</v>
      </c>
      <c r="L2182" s="1">
        <v>9.9999999999999998E-13</v>
      </c>
      <c r="M2182" s="1">
        <v>31549</v>
      </c>
      <c r="N2182">
        <v>2185</v>
      </c>
      <c r="O2182">
        <v>35.056699999999999</v>
      </c>
      <c r="P2182">
        <v>34.920699999999997</v>
      </c>
      <c r="Q2182">
        <v>3.4018000000000002</v>
      </c>
      <c r="R2182">
        <v>1498.58</v>
      </c>
      <c r="S2182">
        <v>27.960899999999999</v>
      </c>
      <c r="T2182">
        <v>27.852399999999999</v>
      </c>
      <c r="U2182">
        <v>1482.84</v>
      </c>
      <c r="V2182" s="1">
        <v>0</v>
      </c>
    </row>
    <row r="2183" spans="2:22" x14ac:dyDescent="0.25">
      <c r="B2183">
        <v>2218.4859999999999</v>
      </c>
      <c r="C2183">
        <v>2.8344999999999998</v>
      </c>
      <c r="D2183">
        <v>2.8277000000000001</v>
      </c>
      <c r="E2183">
        <v>3.2516080000000001</v>
      </c>
      <c r="F2183">
        <v>3.239662</v>
      </c>
      <c r="G2183">
        <v>1.2611000000000001</v>
      </c>
      <c r="H2183">
        <v>-0.3891</v>
      </c>
      <c r="I2183">
        <v>0.3422</v>
      </c>
      <c r="J2183">
        <v>35.057200000000002</v>
      </c>
      <c r="K2183" s="1">
        <v>1.0021</v>
      </c>
      <c r="L2183" s="1">
        <v>9.9999999999999998E-13</v>
      </c>
      <c r="M2183" s="1">
        <v>46794</v>
      </c>
      <c r="N2183">
        <v>2186</v>
      </c>
      <c r="O2183">
        <v>35.056699999999999</v>
      </c>
      <c r="P2183">
        <v>34.920299999999997</v>
      </c>
      <c r="Q2183">
        <v>3.4022999999999999</v>
      </c>
      <c r="R2183">
        <v>1498.59</v>
      </c>
      <c r="S2183">
        <v>27.960999999999999</v>
      </c>
      <c r="T2183">
        <v>27.852499999999999</v>
      </c>
      <c r="U2183">
        <v>1482.84</v>
      </c>
      <c r="V2183" s="1">
        <v>0</v>
      </c>
    </row>
    <row r="2184" spans="2:22" x14ac:dyDescent="0.25">
      <c r="B2184">
        <v>2219.5059999999999</v>
      </c>
      <c r="C2184">
        <v>2.8338999999999999</v>
      </c>
      <c r="D2184">
        <v>2.8277999999999999</v>
      </c>
      <c r="E2184">
        <v>3.2515420000000002</v>
      </c>
      <c r="F2184">
        <v>3.239792</v>
      </c>
      <c r="G2184">
        <v>1.2609999999999999</v>
      </c>
      <c r="H2184">
        <v>-0.37080000000000002</v>
      </c>
      <c r="I2184">
        <v>0.3453</v>
      </c>
      <c r="J2184">
        <v>35.056600000000003</v>
      </c>
      <c r="K2184" s="1">
        <v>1.1524000000000001</v>
      </c>
      <c r="L2184" s="1">
        <v>9.9999999999999998E-13</v>
      </c>
      <c r="M2184" s="1">
        <v>50027</v>
      </c>
      <c r="N2184">
        <v>2187</v>
      </c>
      <c r="O2184">
        <v>35.055999999999997</v>
      </c>
      <c r="P2184">
        <v>34.921199999999999</v>
      </c>
      <c r="Q2184">
        <v>3.4024999999999999</v>
      </c>
      <c r="R2184">
        <v>1498.61</v>
      </c>
      <c r="S2184">
        <v>27.9605</v>
      </c>
      <c r="T2184">
        <v>27.853200000000001</v>
      </c>
      <c r="U2184">
        <v>1482.85</v>
      </c>
      <c r="V2184" s="1">
        <v>0</v>
      </c>
    </row>
    <row r="2185" spans="2:22" x14ac:dyDescent="0.25">
      <c r="B2185">
        <v>2220.5259999999998</v>
      </c>
      <c r="C2185">
        <v>2.8325999999999998</v>
      </c>
      <c r="D2185">
        <v>2.83</v>
      </c>
      <c r="E2185">
        <v>3.2514340000000002</v>
      </c>
      <c r="F2185">
        <v>3.240021</v>
      </c>
      <c r="G2185">
        <v>1.2609999999999999</v>
      </c>
      <c r="H2185">
        <v>-0.37430000000000002</v>
      </c>
      <c r="I2185">
        <v>0.34179999999999999</v>
      </c>
      <c r="J2185">
        <v>35.056100000000001</v>
      </c>
      <c r="K2185" s="1">
        <v>1.113</v>
      </c>
      <c r="L2185" s="1">
        <v>9.9999999999999998E-13</v>
      </c>
      <c r="M2185" s="1">
        <v>40912</v>
      </c>
      <c r="N2185">
        <v>2188</v>
      </c>
      <c r="O2185">
        <v>35.055599999999998</v>
      </c>
      <c r="P2185">
        <v>34.921199999999999</v>
      </c>
      <c r="Q2185">
        <v>3.4032</v>
      </c>
      <c r="R2185">
        <v>1498.62</v>
      </c>
      <c r="S2185">
        <v>27.9603</v>
      </c>
      <c r="T2185">
        <v>27.853000000000002</v>
      </c>
      <c r="U2185">
        <v>1482.86</v>
      </c>
      <c r="V2185" s="1">
        <v>0</v>
      </c>
    </row>
    <row r="2186" spans="2:22" x14ac:dyDescent="0.25">
      <c r="B2186">
        <v>2221.5459999999998</v>
      </c>
      <c r="C2186">
        <v>2.8363</v>
      </c>
      <c r="D2186">
        <v>2.823</v>
      </c>
      <c r="E2186">
        <v>3.2513649999999998</v>
      </c>
      <c r="F2186">
        <v>3.2393689999999999</v>
      </c>
      <c r="G2186">
        <v>1.2609999999999999</v>
      </c>
      <c r="H2186">
        <v>-0.3921</v>
      </c>
      <c r="I2186">
        <v>0.3387</v>
      </c>
      <c r="J2186">
        <v>35.050600000000003</v>
      </c>
      <c r="K2186" s="1">
        <v>0.85068999999999995</v>
      </c>
      <c r="L2186" s="1">
        <v>9.9999999999999998E-13</v>
      </c>
      <c r="M2186" s="1">
        <v>59775</v>
      </c>
      <c r="N2186">
        <v>2189</v>
      </c>
      <c r="O2186">
        <v>35.0503</v>
      </c>
      <c r="P2186">
        <v>34.920299999999997</v>
      </c>
      <c r="Q2186">
        <v>3.4036</v>
      </c>
      <c r="R2186">
        <v>1498.64</v>
      </c>
      <c r="S2186">
        <v>27.9557</v>
      </c>
      <c r="T2186">
        <v>27.852900000000002</v>
      </c>
      <c r="U2186">
        <v>1482.87</v>
      </c>
      <c r="V2186" s="1">
        <v>0</v>
      </c>
    </row>
    <row r="2187" spans="2:22" x14ac:dyDescent="0.25">
      <c r="B2187">
        <v>2222.5659999999998</v>
      </c>
      <c r="C2187">
        <v>2.8405999999999998</v>
      </c>
      <c r="D2187">
        <v>2.8222</v>
      </c>
      <c r="E2187">
        <v>3.2511800000000002</v>
      </c>
      <c r="F2187">
        <v>3.239363</v>
      </c>
      <c r="G2187">
        <v>1.2603</v>
      </c>
      <c r="H2187">
        <v>-0.3931</v>
      </c>
      <c r="I2187">
        <v>0.33629999999999999</v>
      </c>
      <c r="J2187">
        <v>35.043300000000002</v>
      </c>
      <c r="K2187" s="1">
        <v>0.99239999999999995</v>
      </c>
      <c r="L2187" s="1">
        <v>9.9999999999999998E-13</v>
      </c>
      <c r="M2187" s="1">
        <v>46817</v>
      </c>
      <c r="N2187">
        <v>2190</v>
      </c>
      <c r="O2187">
        <v>35.043100000000003</v>
      </c>
      <c r="P2187">
        <v>34.9206</v>
      </c>
      <c r="Q2187">
        <v>3.4005000000000001</v>
      </c>
      <c r="R2187">
        <v>1498.67</v>
      </c>
      <c r="S2187">
        <v>27.9496</v>
      </c>
      <c r="T2187">
        <v>27.853200000000001</v>
      </c>
      <c r="U2187">
        <v>1482.87</v>
      </c>
      <c r="V2187" s="1">
        <v>0</v>
      </c>
    </row>
    <row r="2188" spans="2:22" x14ac:dyDescent="0.25">
      <c r="B2188">
        <v>2223.587</v>
      </c>
      <c r="C2188">
        <v>2.8281999999999998</v>
      </c>
      <c r="D2188">
        <v>2.8220999999999998</v>
      </c>
      <c r="E2188">
        <v>3.2510530000000002</v>
      </c>
      <c r="F2188">
        <v>3.2393969999999999</v>
      </c>
      <c r="G2188">
        <v>1.26</v>
      </c>
      <c r="H2188">
        <v>-0.37809999999999999</v>
      </c>
      <c r="I2188">
        <v>0.33960000000000001</v>
      </c>
      <c r="J2188">
        <v>35.054699999999997</v>
      </c>
      <c r="K2188" s="1">
        <v>1.6980999999999999</v>
      </c>
      <c r="L2188" s="1">
        <v>9.9999999999999998E-13</v>
      </c>
      <c r="M2188" s="1">
        <v>27082</v>
      </c>
      <c r="N2188">
        <v>2191</v>
      </c>
      <c r="O2188">
        <v>35.054200000000002</v>
      </c>
      <c r="P2188">
        <v>34.9206</v>
      </c>
      <c r="Q2188">
        <v>3.4007000000000001</v>
      </c>
      <c r="R2188">
        <v>1498.65</v>
      </c>
      <c r="S2188">
        <v>27.959599999999998</v>
      </c>
      <c r="T2188">
        <v>27.853300000000001</v>
      </c>
      <c r="U2188">
        <v>1482.88</v>
      </c>
      <c r="V2188" s="1">
        <v>0</v>
      </c>
    </row>
    <row r="2189" spans="2:22" x14ac:dyDescent="0.25">
      <c r="B2189">
        <v>2224.607</v>
      </c>
      <c r="C2189">
        <v>2.8254999999999999</v>
      </c>
      <c r="D2189">
        <v>2.8180000000000001</v>
      </c>
      <c r="E2189">
        <v>3.2510479999999999</v>
      </c>
      <c r="F2189">
        <v>3.2390080000000001</v>
      </c>
      <c r="G2189">
        <v>1.2598</v>
      </c>
      <c r="H2189">
        <v>-0.36570000000000003</v>
      </c>
      <c r="I2189">
        <v>0.33960000000000001</v>
      </c>
      <c r="J2189">
        <v>35.057099999999998</v>
      </c>
      <c r="K2189" s="1">
        <v>0.73443000000000003</v>
      </c>
      <c r="L2189" s="1">
        <v>9.9999999999999998E-13</v>
      </c>
      <c r="M2189" s="1">
        <v>60243</v>
      </c>
      <c r="N2189">
        <v>2192</v>
      </c>
      <c r="O2189">
        <v>35.056600000000003</v>
      </c>
      <c r="P2189">
        <v>34.919800000000002</v>
      </c>
      <c r="Q2189">
        <v>3.4001000000000001</v>
      </c>
      <c r="R2189">
        <v>1498.66</v>
      </c>
      <c r="S2189">
        <v>27.9618</v>
      </c>
      <c r="T2189">
        <v>27.853000000000002</v>
      </c>
      <c r="U2189">
        <v>1482.89</v>
      </c>
      <c r="V2189" s="1">
        <v>0</v>
      </c>
    </row>
    <row r="2190" spans="2:22" x14ac:dyDescent="0.25">
      <c r="B2190">
        <v>2225.627</v>
      </c>
      <c r="C2190">
        <v>2.8250000000000002</v>
      </c>
      <c r="D2190">
        <v>2.8134000000000001</v>
      </c>
      <c r="E2190">
        <v>3.251026</v>
      </c>
      <c r="F2190">
        <v>3.2386170000000001</v>
      </c>
      <c r="G2190">
        <v>1.2596000000000001</v>
      </c>
      <c r="H2190">
        <v>-0.35439999999999999</v>
      </c>
      <c r="I2190">
        <v>0.3402</v>
      </c>
      <c r="J2190">
        <v>35.056899999999999</v>
      </c>
      <c r="K2190" s="1">
        <v>0.77554999999999996</v>
      </c>
      <c r="L2190" s="1">
        <v>9.9999999999999998E-13</v>
      </c>
      <c r="M2190" s="1">
        <v>58823</v>
      </c>
      <c r="N2190">
        <v>2193</v>
      </c>
      <c r="O2190">
        <v>35.0563</v>
      </c>
      <c r="P2190">
        <v>34.919499999999999</v>
      </c>
      <c r="Q2190">
        <v>3.3997000000000002</v>
      </c>
      <c r="R2190">
        <v>1498.67</v>
      </c>
      <c r="S2190">
        <v>27.961600000000001</v>
      </c>
      <c r="T2190">
        <v>27.853100000000001</v>
      </c>
      <c r="U2190">
        <v>1482.89</v>
      </c>
      <c r="V2190" s="1">
        <v>0</v>
      </c>
    </row>
    <row r="2191" spans="2:22" x14ac:dyDescent="0.25">
      <c r="B2191">
        <v>2226.6469999999999</v>
      </c>
      <c r="C2191">
        <v>2.8239000000000001</v>
      </c>
      <c r="D2191">
        <v>2.8073000000000001</v>
      </c>
      <c r="E2191">
        <v>3.250947</v>
      </c>
      <c r="F2191">
        <v>3.238089</v>
      </c>
      <c r="G2191">
        <v>1.2597</v>
      </c>
      <c r="H2191">
        <v>-0.3735</v>
      </c>
      <c r="I2191">
        <v>0.33629999999999999</v>
      </c>
      <c r="J2191">
        <v>35.056699999999999</v>
      </c>
      <c r="K2191" s="1">
        <v>1.0954999999999999</v>
      </c>
      <c r="L2191" s="1">
        <v>9.9999999999999998E-13</v>
      </c>
      <c r="M2191" s="1">
        <v>52532</v>
      </c>
      <c r="N2191">
        <v>2194</v>
      </c>
      <c r="O2191">
        <v>35.056100000000001</v>
      </c>
      <c r="P2191">
        <v>34.9191</v>
      </c>
      <c r="Q2191">
        <v>3.4007000000000001</v>
      </c>
      <c r="R2191">
        <v>1498.68</v>
      </c>
      <c r="S2191">
        <v>27.961500000000001</v>
      </c>
      <c r="T2191">
        <v>27.853400000000001</v>
      </c>
      <c r="U2191">
        <v>1482.9</v>
      </c>
      <c r="V2191" s="1">
        <v>0</v>
      </c>
    </row>
    <row r="2192" spans="2:22" x14ac:dyDescent="0.25">
      <c r="B2192">
        <v>2227.6669999999999</v>
      </c>
      <c r="C2192">
        <v>2.8212999999999999</v>
      </c>
      <c r="D2192">
        <v>2.8058999999999998</v>
      </c>
      <c r="E2192">
        <v>3.2508430000000001</v>
      </c>
      <c r="F2192">
        <v>3.2380179999999998</v>
      </c>
      <c r="G2192">
        <v>1.2588999999999999</v>
      </c>
      <c r="H2192">
        <v>-0.38800000000000001</v>
      </c>
      <c r="I2192">
        <v>0.3392</v>
      </c>
      <c r="J2192">
        <v>35.057699999999997</v>
      </c>
      <c r="K2192" s="1">
        <v>1.4473</v>
      </c>
      <c r="L2192" s="1">
        <v>9.9999999999999998E-13</v>
      </c>
      <c r="M2192" s="1">
        <v>30715</v>
      </c>
      <c r="N2192">
        <v>2195</v>
      </c>
      <c r="O2192">
        <v>35.057200000000002</v>
      </c>
      <c r="P2192">
        <v>34.9193</v>
      </c>
      <c r="Q2192">
        <v>3.3980999999999999</v>
      </c>
      <c r="R2192">
        <v>1498.69</v>
      </c>
      <c r="S2192">
        <v>27.962599999999998</v>
      </c>
      <c r="T2192">
        <v>27.8536</v>
      </c>
      <c r="U2192">
        <v>1482.91</v>
      </c>
      <c r="V2192" s="1">
        <v>0</v>
      </c>
    </row>
    <row r="2193" spans="2:22" x14ac:dyDescent="0.25">
      <c r="B2193">
        <v>2228.6880000000001</v>
      </c>
      <c r="C2193">
        <v>2.8243999999999998</v>
      </c>
      <c r="D2193">
        <v>2.8052000000000001</v>
      </c>
      <c r="E2193">
        <v>3.2508010000000001</v>
      </c>
      <c r="F2193">
        <v>3.2379989999999998</v>
      </c>
      <c r="G2193">
        <v>1.2588999999999999</v>
      </c>
      <c r="H2193">
        <v>-0.37219999999999998</v>
      </c>
      <c r="I2193">
        <v>0.33710000000000001</v>
      </c>
      <c r="J2193">
        <v>35.053199999999997</v>
      </c>
      <c r="K2193" s="1">
        <v>1.3886000000000001</v>
      </c>
      <c r="L2193" s="1">
        <v>9.9999999999999998E-13</v>
      </c>
      <c r="M2193" s="1">
        <v>32228</v>
      </c>
      <c r="N2193">
        <v>2196</v>
      </c>
      <c r="O2193">
        <v>35.052799999999998</v>
      </c>
      <c r="P2193">
        <v>34.9193</v>
      </c>
      <c r="Q2193">
        <v>3.3980000000000001</v>
      </c>
      <c r="R2193">
        <v>1498.72</v>
      </c>
      <c r="S2193">
        <v>27.9588</v>
      </c>
      <c r="T2193">
        <v>27.8537</v>
      </c>
      <c r="U2193">
        <v>1482.92</v>
      </c>
      <c r="V2193" s="1">
        <v>0</v>
      </c>
    </row>
    <row r="2194" spans="2:22" x14ac:dyDescent="0.25">
      <c r="B2194">
        <v>2229.7080000000001</v>
      </c>
      <c r="C2194">
        <v>2.8271999999999999</v>
      </c>
      <c r="D2194">
        <v>2.8048000000000002</v>
      </c>
      <c r="E2194">
        <v>3.250651</v>
      </c>
      <c r="F2194">
        <v>3.2380110000000002</v>
      </c>
      <c r="G2194">
        <v>1.2583</v>
      </c>
      <c r="H2194">
        <v>-0.36099999999999999</v>
      </c>
      <c r="I2194">
        <v>0.33779999999999999</v>
      </c>
      <c r="J2194">
        <v>35.047899999999998</v>
      </c>
      <c r="K2194" s="1">
        <v>1.2523</v>
      </c>
      <c r="L2194" s="1">
        <v>9.9999999999999998E-13</v>
      </c>
      <c r="M2194" s="1">
        <v>40960</v>
      </c>
      <c r="N2194">
        <v>2197</v>
      </c>
      <c r="O2194">
        <v>35.047499999999999</v>
      </c>
      <c r="P2194">
        <v>34.919400000000003</v>
      </c>
      <c r="Q2194">
        <v>3.3959999999999999</v>
      </c>
      <c r="R2194">
        <v>1498.74</v>
      </c>
      <c r="S2194">
        <v>27.9544</v>
      </c>
      <c r="T2194">
        <v>27.853899999999999</v>
      </c>
      <c r="U2194">
        <v>1482.92</v>
      </c>
      <c r="V2194" s="1">
        <v>0</v>
      </c>
    </row>
    <row r="2195" spans="2:22" x14ac:dyDescent="0.25">
      <c r="B2195">
        <v>2230.7280000000001</v>
      </c>
      <c r="C2195">
        <v>2.8174000000000001</v>
      </c>
      <c r="D2195">
        <v>2.7957999999999998</v>
      </c>
      <c r="E2195">
        <v>3.2505000000000002</v>
      </c>
      <c r="F2195">
        <v>3.2371509999999999</v>
      </c>
      <c r="G2195">
        <v>1.2576000000000001</v>
      </c>
      <c r="H2195">
        <v>-0.3745</v>
      </c>
      <c r="I2195">
        <v>0.33489999999999998</v>
      </c>
      <c r="J2195">
        <v>35.056100000000001</v>
      </c>
      <c r="K2195" s="1">
        <v>1.5286</v>
      </c>
      <c r="L2195" s="1">
        <v>9.9999999999999998E-13</v>
      </c>
      <c r="M2195" s="1">
        <v>33227</v>
      </c>
      <c r="N2195">
        <v>2198</v>
      </c>
      <c r="O2195">
        <v>35.055700000000002</v>
      </c>
      <c r="P2195">
        <v>34.918100000000003</v>
      </c>
      <c r="Q2195">
        <v>3.3938999999999999</v>
      </c>
      <c r="R2195">
        <v>1498.72</v>
      </c>
      <c r="S2195">
        <v>27.9617</v>
      </c>
      <c r="T2195">
        <v>27.8536</v>
      </c>
      <c r="U2195">
        <v>1482.93</v>
      </c>
      <c r="V2195" s="1">
        <v>0</v>
      </c>
    </row>
    <row r="2196" spans="2:22" x14ac:dyDescent="0.25">
      <c r="B2196">
        <v>2231.748</v>
      </c>
      <c r="C2196">
        <v>2.8127</v>
      </c>
      <c r="D2196">
        <v>2.7886000000000002</v>
      </c>
      <c r="E2196">
        <v>3.250448</v>
      </c>
      <c r="F2196">
        <v>3.2365179999999998</v>
      </c>
      <c r="G2196">
        <v>1.2573000000000001</v>
      </c>
      <c r="H2196">
        <v>-0.37530000000000002</v>
      </c>
      <c r="I2196">
        <v>0.33169999999999999</v>
      </c>
      <c r="J2196">
        <v>35.060200000000002</v>
      </c>
      <c r="K2196" s="1">
        <v>0.87831999999999999</v>
      </c>
      <c r="L2196" s="1">
        <v>9.9999999999999998E-13</v>
      </c>
      <c r="M2196" s="1">
        <v>53054</v>
      </c>
      <c r="N2196">
        <v>2199</v>
      </c>
      <c r="O2196">
        <v>35.059600000000003</v>
      </c>
      <c r="P2196">
        <v>34.9176</v>
      </c>
      <c r="Q2196">
        <v>3.3934000000000002</v>
      </c>
      <c r="R2196">
        <v>1498.73</v>
      </c>
      <c r="S2196">
        <v>27.965299999999999</v>
      </c>
      <c r="T2196">
        <v>27.8538</v>
      </c>
      <c r="U2196">
        <v>1482.94</v>
      </c>
      <c r="V2196" s="1">
        <v>0</v>
      </c>
    </row>
    <row r="2197" spans="2:22" x14ac:dyDescent="0.25">
      <c r="B2197">
        <v>2232.768</v>
      </c>
      <c r="C2197">
        <v>2.8104</v>
      </c>
      <c r="D2197">
        <v>2.7879</v>
      </c>
      <c r="E2197">
        <v>3.2503890000000002</v>
      </c>
      <c r="F2197">
        <v>3.2365550000000001</v>
      </c>
      <c r="G2197">
        <v>1.2571000000000001</v>
      </c>
      <c r="H2197">
        <v>-0.39419999999999999</v>
      </c>
      <c r="I2197">
        <v>0.33550000000000002</v>
      </c>
      <c r="J2197">
        <v>35.061500000000002</v>
      </c>
      <c r="K2197" s="1">
        <v>1.4470000000000001</v>
      </c>
      <c r="L2197" s="1">
        <v>9.9999999999999998E-13</v>
      </c>
      <c r="M2197" s="1">
        <v>32907</v>
      </c>
      <c r="N2197">
        <v>2200</v>
      </c>
      <c r="O2197">
        <v>35.060899999999997</v>
      </c>
      <c r="P2197">
        <v>34.918399999999998</v>
      </c>
      <c r="Q2197">
        <v>3.3931</v>
      </c>
      <c r="R2197">
        <v>1498.74</v>
      </c>
      <c r="S2197">
        <v>27.9665</v>
      </c>
      <c r="T2197">
        <v>27.854500000000002</v>
      </c>
      <c r="U2197">
        <v>1482.94</v>
      </c>
      <c r="V2197" s="1">
        <v>0</v>
      </c>
    </row>
    <row r="2198" spans="2:22" x14ac:dyDescent="0.25">
      <c r="B2198">
        <v>2233.7890000000002</v>
      </c>
      <c r="C2198">
        <v>2.8052999999999999</v>
      </c>
      <c r="D2198">
        <v>2.7877999999999998</v>
      </c>
      <c r="E2198">
        <v>3.2502779999999998</v>
      </c>
      <c r="F2198">
        <v>3.236599</v>
      </c>
      <c r="G2198">
        <v>1.2565</v>
      </c>
      <c r="H2198">
        <v>-0.375</v>
      </c>
      <c r="I2198">
        <v>0.33560000000000001</v>
      </c>
      <c r="J2198">
        <v>35.065199999999997</v>
      </c>
      <c r="K2198" s="1">
        <v>1.1695</v>
      </c>
      <c r="L2198" s="1">
        <v>9.9999999999999998E-13</v>
      </c>
      <c r="M2198" s="1">
        <v>41967</v>
      </c>
      <c r="N2198">
        <v>2201</v>
      </c>
      <c r="O2198">
        <v>35.064500000000002</v>
      </c>
      <c r="P2198">
        <v>34.918500000000002</v>
      </c>
      <c r="Q2198">
        <v>3.3913000000000002</v>
      </c>
      <c r="R2198">
        <v>1498.74</v>
      </c>
      <c r="S2198">
        <v>27.969899999999999</v>
      </c>
      <c r="T2198">
        <v>27.854600000000001</v>
      </c>
      <c r="U2198">
        <v>1482.95</v>
      </c>
      <c r="V2198" s="1">
        <v>0</v>
      </c>
    </row>
    <row r="2199" spans="2:22" x14ac:dyDescent="0.25">
      <c r="B2199">
        <v>2234.8090000000002</v>
      </c>
      <c r="C2199">
        <v>2.8014000000000001</v>
      </c>
      <c r="D2199">
        <v>2.7850000000000001</v>
      </c>
      <c r="E2199">
        <v>3.2501829999999998</v>
      </c>
      <c r="F2199">
        <v>3.2363590000000002</v>
      </c>
      <c r="G2199">
        <v>1.2562</v>
      </c>
      <c r="H2199">
        <v>-0.39219999999999999</v>
      </c>
      <c r="I2199">
        <v>0.33650000000000002</v>
      </c>
      <c r="J2199">
        <v>35.067700000000002</v>
      </c>
      <c r="K2199" s="1">
        <v>1.1128</v>
      </c>
      <c r="L2199" s="1">
        <v>9.9999999999999998E-13</v>
      </c>
      <c r="M2199" s="1">
        <v>44608</v>
      </c>
      <c r="N2199">
        <v>2202</v>
      </c>
      <c r="O2199">
        <v>35.067</v>
      </c>
      <c r="P2199">
        <v>34.918100000000003</v>
      </c>
      <c r="Q2199">
        <v>3.3904000000000001</v>
      </c>
      <c r="R2199">
        <v>1498.74</v>
      </c>
      <c r="S2199">
        <v>27.972200000000001</v>
      </c>
      <c r="T2199">
        <v>27.854600000000001</v>
      </c>
      <c r="U2199">
        <v>1482.96</v>
      </c>
      <c r="V2199" s="1">
        <v>0</v>
      </c>
    </row>
    <row r="2200" spans="2:22" x14ac:dyDescent="0.25">
      <c r="B2200">
        <v>2235.8290000000002</v>
      </c>
      <c r="C2200">
        <v>2.8022999999999998</v>
      </c>
      <c r="D2200">
        <v>2.7827000000000002</v>
      </c>
      <c r="E2200">
        <v>3.2500710000000002</v>
      </c>
      <c r="F2200">
        <v>3.2361900000000001</v>
      </c>
      <c r="G2200">
        <v>1.256</v>
      </c>
      <c r="H2200">
        <v>-0.37380000000000002</v>
      </c>
      <c r="I2200">
        <v>0.33629999999999999</v>
      </c>
      <c r="J2200">
        <v>35.064799999999998</v>
      </c>
      <c r="K2200" s="1">
        <v>1.1952</v>
      </c>
      <c r="L2200" s="1">
        <v>9.9999999999999998E-13</v>
      </c>
      <c r="M2200" s="1">
        <v>43300</v>
      </c>
      <c r="N2200">
        <v>2203</v>
      </c>
      <c r="O2200">
        <v>35.0642</v>
      </c>
      <c r="P2200">
        <v>34.917999999999999</v>
      </c>
      <c r="Q2200">
        <v>3.39</v>
      </c>
      <c r="R2200">
        <v>1498.76</v>
      </c>
      <c r="S2200">
        <v>27.969899999999999</v>
      </c>
      <c r="T2200">
        <v>27.854700000000001</v>
      </c>
      <c r="U2200">
        <v>1482.97</v>
      </c>
      <c r="V2200" s="1">
        <v>0</v>
      </c>
    </row>
    <row r="2201" spans="2:22" x14ac:dyDescent="0.25">
      <c r="B2201">
        <v>2236.8490000000002</v>
      </c>
      <c r="C2201">
        <v>2.7974999999999999</v>
      </c>
      <c r="D2201">
        <v>2.7793999999999999</v>
      </c>
      <c r="E2201">
        <v>3.2499310000000001</v>
      </c>
      <c r="F2201">
        <v>3.2358910000000001</v>
      </c>
      <c r="G2201">
        <v>1.2553000000000001</v>
      </c>
      <c r="H2201">
        <v>-0.3831</v>
      </c>
      <c r="I2201">
        <v>0.3362</v>
      </c>
      <c r="J2201">
        <v>35.067799999999998</v>
      </c>
      <c r="K2201" s="1">
        <v>0.94360999999999995</v>
      </c>
      <c r="L2201" s="1">
        <v>9.9999999999999998E-13</v>
      </c>
      <c r="M2201" s="1">
        <v>49950</v>
      </c>
      <c r="N2201">
        <v>2204</v>
      </c>
      <c r="O2201">
        <v>35.067100000000003</v>
      </c>
      <c r="P2201">
        <v>34.917400000000001</v>
      </c>
      <c r="Q2201">
        <v>3.3877999999999999</v>
      </c>
      <c r="R2201">
        <v>1498.76</v>
      </c>
      <c r="S2201">
        <v>27.9727</v>
      </c>
      <c r="T2201">
        <v>27.854500000000002</v>
      </c>
      <c r="U2201">
        <v>1482.97</v>
      </c>
      <c r="V2201" s="1">
        <v>0</v>
      </c>
    </row>
    <row r="2202" spans="2:22" x14ac:dyDescent="0.25">
      <c r="B2202">
        <v>2237.8690000000001</v>
      </c>
      <c r="C2202">
        <v>2.7928999999999999</v>
      </c>
      <c r="D2202">
        <v>2.7747000000000002</v>
      </c>
      <c r="E2202">
        <v>3.2498659999999999</v>
      </c>
      <c r="F2202">
        <v>3.2355070000000001</v>
      </c>
      <c r="G2202">
        <v>1.2548999999999999</v>
      </c>
      <c r="H2202">
        <v>-0.39450000000000002</v>
      </c>
      <c r="I2202">
        <v>0.33660000000000001</v>
      </c>
      <c r="J2202">
        <v>35.071399999999997</v>
      </c>
      <c r="K2202" s="1">
        <v>1.6094999999999999</v>
      </c>
      <c r="L2202" s="1">
        <v>9.9999999999999998E-13</v>
      </c>
      <c r="M2202" s="1">
        <v>38182</v>
      </c>
      <c r="N2202">
        <v>2205</v>
      </c>
      <c r="O2202">
        <v>35.070799999999998</v>
      </c>
      <c r="P2202">
        <v>34.917299999999997</v>
      </c>
      <c r="Q2202">
        <v>3.3866999999999998</v>
      </c>
      <c r="R2202">
        <v>1498.76</v>
      </c>
      <c r="S2202">
        <v>27.975999999999999</v>
      </c>
      <c r="T2202">
        <v>27.854900000000001</v>
      </c>
      <c r="U2202">
        <v>1482.98</v>
      </c>
      <c r="V2202" s="1">
        <v>0</v>
      </c>
    </row>
    <row r="2203" spans="2:22" x14ac:dyDescent="0.25">
      <c r="B2203">
        <v>2238.89</v>
      </c>
      <c r="C2203">
        <v>2.7907000000000002</v>
      </c>
      <c r="D2203">
        <v>2.7736000000000001</v>
      </c>
      <c r="E2203">
        <v>3.2498279999999999</v>
      </c>
      <c r="F2203">
        <v>3.2354210000000001</v>
      </c>
      <c r="G2203">
        <v>1.2545999999999999</v>
      </c>
      <c r="H2203">
        <v>-0.39379999999999998</v>
      </c>
      <c r="I2203">
        <v>0.34039999999999998</v>
      </c>
      <c r="J2203">
        <v>35.072899999999997</v>
      </c>
      <c r="K2203" s="1">
        <v>1.278</v>
      </c>
      <c r="L2203" s="1">
        <v>9.9999999999999998E-13</v>
      </c>
      <c r="M2203" s="1">
        <v>36764</v>
      </c>
      <c r="N2203">
        <v>2206</v>
      </c>
      <c r="O2203">
        <v>35.072200000000002</v>
      </c>
      <c r="P2203">
        <v>34.917000000000002</v>
      </c>
      <c r="Q2203">
        <v>3.3858999999999999</v>
      </c>
      <c r="R2203">
        <v>1498.77</v>
      </c>
      <c r="S2203">
        <v>27.9773</v>
      </c>
      <c r="T2203">
        <v>27.854700000000001</v>
      </c>
      <c r="U2203">
        <v>1482.99</v>
      </c>
      <c r="V2203" s="1">
        <v>0</v>
      </c>
    </row>
    <row r="2204" spans="2:22" x14ac:dyDescent="0.25">
      <c r="B2204">
        <v>2239.91</v>
      </c>
      <c r="C2204">
        <v>2.7885</v>
      </c>
      <c r="D2204">
        <v>2.7713000000000001</v>
      </c>
      <c r="E2204">
        <v>3.2497669999999999</v>
      </c>
      <c r="F2204">
        <v>3.2352349999999999</v>
      </c>
      <c r="G2204">
        <v>1.2543</v>
      </c>
      <c r="H2204">
        <v>-0.35239999999999999</v>
      </c>
      <c r="I2204">
        <v>0.34439999999999998</v>
      </c>
      <c r="J2204">
        <v>35.073999999999998</v>
      </c>
      <c r="K2204" s="1">
        <v>1.2237</v>
      </c>
      <c r="L2204" s="1">
        <v>9.9999999999999998E-13</v>
      </c>
      <c r="M2204" s="1">
        <v>40029</v>
      </c>
      <c r="N2204">
        <v>2207</v>
      </c>
      <c r="O2204">
        <v>35.073300000000003</v>
      </c>
      <c r="P2204">
        <v>34.916699999999999</v>
      </c>
      <c r="Q2204">
        <v>3.3856000000000002</v>
      </c>
      <c r="R2204">
        <v>1498.78</v>
      </c>
      <c r="S2204">
        <v>27.9785</v>
      </c>
      <c r="T2204">
        <v>27.854700000000001</v>
      </c>
      <c r="U2204">
        <v>1482.99</v>
      </c>
      <c r="V2204" s="1">
        <v>0</v>
      </c>
    </row>
    <row r="2205" spans="2:22" x14ac:dyDescent="0.25">
      <c r="B2205">
        <v>2240.9299999999998</v>
      </c>
      <c r="C2205">
        <v>2.7852000000000001</v>
      </c>
      <c r="D2205">
        <v>2.7639</v>
      </c>
      <c r="E2205">
        <v>3.2496749999999999</v>
      </c>
      <c r="F2205">
        <v>3.234461</v>
      </c>
      <c r="G2205">
        <v>1.254</v>
      </c>
      <c r="H2205">
        <v>-0.3846</v>
      </c>
      <c r="I2205">
        <v>0.34360000000000002</v>
      </c>
      <c r="J2205">
        <v>35.076000000000001</v>
      </c>
      <c r="K2205" s="1">
        <v>1.3171999999999999</v>
      </c>
      <c r="L2205" s="1">
        <v>9.9999999999999998E-13</v>
      </c>
      <c r="M2205" s="1">
        <v>30128</v>
      </c>
      <c r="N2205">
        <v>2208</v>
      </c>
      <c r="O2205">
        <v>35.075200000000002</v>
      </c>
      <c r="P2205">
        <v>34.9148</v>
      </c>
      <c r="Q2205">
        <v>3.3849999999999998</v>
      </c>
      <c r="R2205">
        <v>1498.78</v>
      </c>
      <c r="S2205">
        <v>27.9803</v>
      </c>
      <c r="T2205">
        <v>27.8538</v>
      </c>
      <c r="U2205">
        <v>1483</v>
      </c>
      <c r="V2205" s="1">
        <v>0</v>
      </c>
    </row>
    <row r="2206" spans="2:22" x14ac:dyDescent="0.25">
      <c r="B2206">
        <v>2241.9499999999998</v>
      </c>
      <c r="C2206">
        <v>2.7814000000000001</v>
      </c>
      <c r="D2206">
        <v>2.7541000000000002</v>
      </c>
      <c r="E2206">
        <v>3.2496109999999998</v>
      </c>
      <c r="F2206">
        <v>3.2335889999999998</v>
      </c>
      <c r="G2206">
        <v>1.2538</v>
      </c>
      <c r="H2206">
        <v>-0.39350000000000002</v>
      </c>
      <c r="I2206">
        <v>0.33850000000000002</v>
      </c>
      <c r="J2206">
        <v>35.078699999999998</v>
      </c>
      <c r="K2206" s="1">
        <v>0.92342000000000002</v>
      </c>
      <c r="L2206" s="1">
        <v>9.9999999999999998E-13</v>
      </c>
      <c r="M2206" s="1">
        <v>54527</v>
      </c>
      <c r="N2206">
        <v>2209</v>
      </c>
      <c r="O2206">
        <v>35.078000000000003</v>
      </c>
      <c r="P2206">
        <v>34.914200000000001</v>
      </c>
      <c r="Q2206">
        <v>3.3845999999999998</v>
      </c>
      <c r="R2206">
        <v>1498.79</v>
      </c>
      <c r="S2206">
        <v>27.982800000000001</v>
      </c>
      <c r="T2206">
        <v>27.854099999999999</v>
      </c>
      <c r="U2206">
        <v>1483.01</v>
      </c>
      <c r="V2206" s="1">
        <v>0</v>
      </c>
    </row>
    <row r="2207" spans="2:22" x14ac:dyDescent="0.25">
      <c r="B2207">
        <v>2242.971</v>
      </c>
      <c r="C2207">
        <v>2.7946</v>
      </c>
      <c r="D2207">
        <v>2.7479</v>
      </c>
      <c r="E2207">
        <v>3.2496610000000001</v>
      </c>
      <c r="F2207">
        <v>3.233034</v>
      </c>
      <c r="G2207">
        <v>1.2528999999999999</v>
      </c>
      <c r="H2207">
        <v>-0.37559999999999999</v>
      </c>
      <c r="I2207">
        <v>0.33510000000000001</v>
      </c>
      <c r="J2207">
        <v>35.0642</v>
      </c>
      <c r="K2207" s="1">
        <v>1.0091000000000001</v>
      </c>
      <c r="L2207" s="1">
        <v>9.9999999999999998E-13</v>
      </c>
      <c r="M2207" s="1">
        <v>48577</v>
      </c>
      <c r="N2207">
        <v>2210</v>
      </c>
      <c r="O2207">
        <v>35.064</v>
      </c>
      <c r="P2207">
        <v>34.913600000000002</v>
      </c>
      <c r="Q2207">
        <v>3.38</v>
      </c>
      <c r="R2207">
        <v>1498.84</v>
      </c>
      <c r="S2207">
        <v>27.970500000000001</v>
      </c>
      <c r="T2207">
        <v>27.854199999999999</v>
      </c>
      <c r="U2207">
        <v>1483.02</v>
      </c>
      <c r="V2207" s="1">
        <v>0</v>
      </c>
    </row>
    <row r="2208" spans="2:22" x14ac:dyDescent="0.25">
      <c r="B2208">
        <v>2243.991</v>
      </c>
      <c r="C2208">
        <v>2.7887</v>
      </c>
      <c r="D2208">
        <v>2.7461000000000002</v>
      </c>
      <c r="E2208">
        <v>3.2493660000000002</v>
      </c>
      <c r="F2208">
        <v>3.23292</v>
      </c>
      <c r="G2208">
        <v>1.252</v>
      </c>
      <c r="H2208">
        <v>-0.37419999999999998</v>
      </c>
      <c r="I2208">
        <v>0.3357</v>
      </c>
      <c r="J2208">
        <v>35.066899999999997</v>
      </c>
      <c r="K2208" s="1">
        <v>1.4691000000000001</v>
      </c>
      <c r="L2208" s="1">
        <v>9.9999999999999998E-13</v>
      </c>
      <c r="M2208" s="1">
        <v>25918</v>
      </c>
      <c r="N2208">
        <v>2211</v>
      </c>
      <c r="O2208">
        <v>35.066299999999998</v>
      </c>
      <c r="P2208">
        <v>34.913600000000002</v>
      </c>
      <c r="Q2208">
        <v>3.3771</v>
      </c>
      <c r="R2208">
        <v>1498.84</v>
      </c>
      <c r="S2208">
        <v>27.972899999999999</v>
      </c>
      <c r="T2208">
        <v>27.854399999999998</v>
      </c>
      <c r="U2208">
        <v>1483.02</v>
      </c>
      <c r="V2208" s="1">
        <v>0</v>
      </c>
    </row>
    <row r="2209" spans="2:22" x14ac:dyDescent="0.25">
      <c r="B2209">
        <v>2245.011</v>
      </c>
      <c r="C2209">
        <v>2.7667999999999999</v>
      </c>
      <c r="D2209">
        <v>2.7433999999999998</v>
      </c>
      <c r="E2209">
        <v>3.2491660000000002</v>
      </c>
      <c r="F2209">
        <v>3.2326929999999998</v>
      </c>
      <c r="G2209">
        <v>1.2515000000000001</v>
      </c>
      <c r="H2209">
        <v>-0.3861</v>
      </c>
      <c r="I2209">
        <v>0.33660000000000001</v>
      </c>
      <c r="J2209">
        <v>35.087800000000001</v>
      </c>
      <c r="K2209" s="1">
        <v>1.361</v>
      </c>
      <c r="L2209" s="1">
        <v>9.9999999999999998E-13</v>
      </c>
      <c r="M2209" s="1">
        <v>27771</v>
      </c>
      <c r="N2209">
        <v>2212</v>
      </c>
      <c r="O2209">
        <v>35.086799999999997</v>
      </c>
      <c r="P2209">
        <v>34.9133</v>
      </c>
      <c r="Q2209">
        <v>3.3767</v>
      </c>
      <c r="R2209">
        <v>1498.79</v>
      </c>
      <c r="S2209">
        <v>27.991199999999999</v>
      </c>
      <c r="T2209">
        <v>27.854399999999998</v>
      </c>
      <c r="U2209">
        <v>1483.03</v>
      </c>
      <c r="V2209" s="1">
        <v>0</v>
      </c>
    </row>
    <row r="2210" spans="2:22" x14ac:dyDescent="0.25">
      <c r="B2210">
        <v>2246.0309999999999</v>
      </c>
      <c r="C2210">
        <v>2.7627999999999999</v>
      </c>
      <c r="D2210">
        <v>2.7402000000000002</v>
      </c>
      <c r="E2210">
        <v>3.2491059999999998</v>
      </c>
      <c r="F2210">
        <v>3.2324540000000002</v>
      </c>
      <c r="G2210">
        <v>1.2513000000000001</v>
      </c>
      <c r="H2210">
        <v>-0.38729999999999998</v>
      </c>
      <c r="I2210">
        <v>0.33629999999999999</v>
      </c>
      <c r="J2210">
        <v>35.090899999999998</v>
      </c>
      <c r="K2210" s="1">
        <v>1.0556000000000001</v>
      </c>
      <c r="L2210" s="1">
        <v>9.9999999999999998E-13</v>
      </c>
      <c r="M2210" s="1">
        <v>43955</v>
      </c>
      <c r="N2210">
        <v>2213</v>
      </c>
      <c r="O2210">
        <v>35.089799999999997</v>
      </c>
      <c r="P2210">
        <v>34.913400000000003</v>
      </c>
      <c r="Q2210">
        <v>3.3765999999999998</v>
      </c>
      <c r="R2210">
        <v>1498.79</v>
      </c>
      <c r="S2210">
        <v>27.994</v>
      </c>
      <c r="T2210">
        <v>27.854700000000001</v>
      </c>
      <c r="U2210">
        <v>1483.04</v>
      </c>
      <c r="V2210" s="1">
        <v>0</v>
      </c>
    </row>
    <row r="2211" spans="2:22" x14ac:dyDescent="0.25">
      <c r="B2211">
        <v>2247.0520000000001</v>
      </c>
      <c r="C2211">
        <v>2.7612000000000001</v>
      </c>
      <c r="D2211">
        <v>2.7399</v>
      </c>
      <c r="E2211">
        <v>3.2490670000000001</v>
      </c>
      <c r="F2211">
        <v>3.2324619999999999</v>
      </c>
      <c r="G2211">
        <v>1.2511000000000001</v>
      </c>
      <c r="H2211">
        <v>-0.37340000000000001</v>
      </c>
      <c r="I2211">
        <v>0.33660000000000001</v>
      </c>
      <c r="J2211">
        <v>35.091500000000003</v>
      </c>
      <c r="K2211" s="1">
        <v>0.94430000000000003</v>
      </c>
      <c r="L2211" s="1">
        <v>9.9999999999999998E-13</v>
      </c>
      <c r="M2211" s="1">
        <v>49863</v>
      </c>
      <c r="N2211">
        <v>2214</v>
      </c>
      <c r="O2211">
        <v>35.090499999999999</v>
      </c>
      <c r="P2211">
        <v>34.9133</v>
      </c>
      <c r="Q2211">
        <v>3.3763999999999998</v>
      </c>
      <c r="R2211">
        <v>1498.8</v>
      </c>
      <c r="S2211">
        <v>27.994599999999998</v>
      </c>
      <c r="T2211">
        <v>27.854700000000001</v>
      </c>
      <c r="U2211">
        <v>1483.04</v>
      </c>
      <c r="V2211" s="1">
        <v>0</v>
      </c>
    </row>
    <row r="2212" spans="2:22" x14ac:dyDescent="0.25">
      <c r="B2212">
        <v>2248.0720000000001</v>
      </c>
      <c r="C2212">
        <v>2.7578999999999998</v>
      </c>
      <c r="D2212">
        <v>2.7336999999999998</v>
      </c>
      <c r="E2212">
        <v>3.2489919999999999</v>
      </c>
      <c r="F2212">
        <v>3.2318739999999999</v>
      </c>
      <c r="G2212">
        <v>1.2508999999999999</v>
      </c>
      <c r="H2212">
        <v>-0.37309999999999999</v>
      </c>
      <c r="I2212">
        <v>0.3367</v>
      </c>
      <c r="J2212">
        <v>35.093800000000002</v>
      </c>
      <c r="K2212" s="1">
        <v>0.997</v>
      </c>
      <c r="L2212" s="1">
        <v>9.9999999999999998E-13</v>
      </c>
      <c r="M2212" s="1">
        <v>64669</v>
      </c>
      <c r="N2212">
        <v>2215</v>
      </c>
      <c r="O2212">
        <v>35.092700000000001</v>
      </c>
      <c r="P2212">
        <v>34.912399999999998</v>
      </c>
      <c r="Q2212">
        <v>3.3761999999999999</v>
      </c>
      <c r="R2212">
        <v>1498.81</v>
      </c>
      <c r="S2212">
        <v>27.996700000000001</v>
      </c>
      <c r="T2212">
        <v>27.854500000000002</v>
      </c>
      <c r="U2212">
        <v>1483.05</v>
      </c>
      <c r="V2212" s="1">
        <v>0</v>
      </c>
    </row>
    <row r="2213" spans="2:22" x14ac:dyDescent="0.25">
      <c r="B2213">
        <v>2249.0920000000001</v>
      </c>
      <c r="C2213">
        <v>2.7528999999999999</v>
      </c>
      <c r="D2213">
        <v>2.7296999999999998</v>
      </c>
      <c r="E2213">
        <v>3.248907</v>
      </c>
      <c r="F2213">
        <v>3.2315260000000001</v>
      </c>
      <c r="G2213">
        <v>1.2504</v>
      </c>
      <c r="H2213">
        <v>-0.37340000000000001</v>
      </c>
      <c r="I2213">
        <v>0.33629999999999999</v>
      </c>
      <c r="J2213">
        <v>35.0976</v>
      </c>
      <c r="K2213" s="1">
        <v>1.3141</v>
      </c>
      <c r="L2213" s="1">
        <v>9.9999999999999998E-13</v>
      </c>
      <c r="M2213" s="1">
        <v>34416</v>
      </c>
      <c r="N2213">
        <v>2216</v>
      </c>
      <c r="O2213">
        <v>35.096600000000002</v>
      </c>
      <c r="P2213">
        <v>34.911900000000003</v>
      </c>
      <c r="Q2213">
        <v>3.3746</v>
      </c>
      <c r="R2213">
        <v>1498.81</v>
      </c>
      <c r="S2213">
        <v>28.0002</v>
      </c>
      <c r="T2213">
        <v>27.854500000000002</v>
      </c>
      <c r="U2213">
        <v>1483.06</v>
      </c>
      <c r="V2213" s="1">
        <v>0</v>
      </c>
    </row>
    <row r="2214" spans="2:22" x14ac:dyDescent="0.25">
      <c r="B2214">
        <v>2250.1129999999998</v>
      </c>
      <c r="C2214">
        <v>2.7492999999999999</v>
      </c>
      <c r="D2214">
        <v>2.7281</v>
      </c>
      <c r="E2214">
        <v>3.2488579999999998</v>
      </c>
      <c r="F2214">
        <v>3.2314379999999998</v>
      </c>
      <c r="G2214">
        <v>1.2501</v>
      </c>
      <c r="H2214">
        <v>-0.38650000000000001</v>
      </c>
      <c r="I2214">
        <v>0.3357</v>
      </c>
      <c r="J2214">
        <v>35.100299999999997</v>
      </c>
      <c r="K2214" s="1">
        <v>1.0690999999999999</v>
      </c>
      <c r="L2214" s="1">
        <v>9.9999999999999998E-13</v>
      </c>
      <c r="M2214" s="1">
        <v>46579</v>
      </c>
      <c r="N2214">
        <v>2217</v>
      </c>
      <c r="O2214">
        <v>35.099299999999999</v>
      </c>
      <c r="P2214">
        <v>34.911999999999999</v>
      </c>
      <c r="Q2214">
        <v>3.3742999999999999</v>
      </c>
      <c r="R2214">
        <v>1498.82</v>
      </c>
      <c r="S2214">
        <v>28.002700000000001</v>
      </c>
      <c r="T2214">
        <v>27.854700000000001</v>
      </c>
      <c r="U2214">
        <v>1483.06</v>
      </c>
      <c r="V2214" s="1">
        <v>0</v>
      </c>
    </row>
    <row r="2215" spans="2:22" x14ac:dyDescent="0.25">
      <c r="B2215">
        <v>2251.1329999999998</v>
      </c>
      <c r="C2215">
        <v>2.7555000000000001</v>
      </c>
      <c r="D2215">
        <v>2.7414000000000001</v>
      </c>
      <c r="E2215">
        <v>3.2487819999999998</v>
      </c>
      <c r="F2215">
        <v>3.2330510000000001</v>
      </c>
      <c r="G2215">
        <v>1.2497</v>
      </c>
      <c r="H2215">
        <v>-0.39410000000000001</v>
      </c>
      <c r="I2215">
        <v>0.3352</v>
      </c>
      <c r="J2215">
        <v>35.091999999999999</v>
      </c>
      <c r="K2215" s="1">
        <v>1.1823999999999999</v>
      </c>
      <c r="L2215" s="1">
        <v>9.9999999999999998E-13</v>
      </c>
      <c r="M2215" s="1">
        <v>43611</v>
      </c>
      <c r="N2215">
        <v>2218</v>
      </c>
      <c r="O2215">
        <v>35.091299999999997</v>
      </c>
      <c r="P2215">
        <v>34.916800000000002</v>
      </c>
      <c r="Q2215">
        <v>3.3721000000000001</v>
      </c>
      <c r="R2215">
        <v>1498.85</v>
      </c>
      <c r="S2215">
        <v>27.995799999999999</v>
      </c>
      <c r="T2215">
        <v>27.857399999999998</v>
      </c>
      <c r="U2215">
        <v>1483.07</v>
      </c>
      <c r="V2215" s="1">
        <v>0</v>
      </c>
    </row>
    <row r="2216" spans="2:22" x14ac:dyDescent="0.25">
      <c r="B2216">
        <v>2252.1529999999998</v>
      </c>
      <c r="C2216">
        <v>2.7561</v>
      </c>
      <c r="D2216">
        <v>2.7568999999999999</v>
      </c>
      <c r="E2216">
        <v>3.2485759999999999</v>
      </c>
      <c r="F2216">
        <v>3.2347890000000001</v>
      </c>
      <c r="G2216">
        <v>1.2488999999999999</v>
      </c>
      <c r="H2216">
        <v>-0.3906</v>
      </c>
      <c r="I2216">
        <v>0.33279999999999998</v>
      </c>
      <c r="J2216">
        <v>35.0884</v>
      </c>
      <c r="K2216" s="1">
        <v>1.3337000000000001</v>
      </c>
      <c r="L2216" s="1">
        <v>9.9999999999999998E-13</v>
      </c>
      <c r="M2216" s="1">
        <v>49981</v>
      </c>
      <c r="N2216">
        <v>2219</v>
      </c>
      <c r="O2216">
        <v>35.087699999999998</v>
      </c>
      <c r="P2216">
        <v>34.9208</v>
      </c>
      <c r="Q2216">
        <v>3.3690000000000002</v>
      </c>
      <c r="R2216">
        <v>1498.86</v>
      </c>
      <c r="S2216">
        <v>27.992899999999999</v>
      </c>
      <c r="T2216">
        <v>27.859200000000001</v>
      </c>
      <c r="U2216">
        <v>1483.08</v>
      </c>
      <c r="V2216" s="1">
        <v>0</v>
      </c>
    </row>
    <row r="2217" spans="2:22" x14ac:dyDescent="0.25">
      <c r="B2217">
        <v>2253.174</v>
      </c>
      <c r="C2217">
        <v>2.7568999999999999</v>
      </c>
      <c r="D2217">
        <v>2.7774000000000001</v>
      </c>
      <c r="E2217">
        <v>3.248443</v>
      </c>
      <c r="F2217">
        <v>3.2370619999999999</v>
      </c>
      <c r="G2217">
        <v>1.2484999999999999</v>
      </c>
      <c r="H2217">
        <v>-0.37430000000000002</v>
      </c>
      <c r="I2217">
        <v>0.33739999999999998</v>
      </c>
      <c r="J2217">
        <v>35.0852</v>
      </c>
      <c r="K2217" s="1">
        <v>1.0914999999999999</v>
      </c>
      <c r="L2217" s="1">
        <v>9.9999999999999998E-13</v>
      </c>
      <c r="M2217" s="1">
        <v>47379</v>
      </c>
      <c r="N2217">
        <v>2220</v>
      </c>
      <c r="O2217">
        <v>35.084699999999998</v>
      </c>
      <c r="P2217">
        <v>34.925899999999999</v>
      </c>
      <c r="Q2217">
        <v>3.3677999999999999</v>
      </c>
      <c r="R2217">
        <v>1498.88</v>
      </c>
      <c r="S2217">
        <v>27.990400000000001</v>
      </c>
      <c r="T2217">
        <v>27.861599999999999</v>
      </c>
      <c r="U2217">
        <v>1483.09</v>
      </c>
      <c r="V2217" s="1">
        <v>0</v>
      </c>
    </row>
    <row r="2218" spans="2:22" x14ac:dyDescent="0.25">
      <c r="B2218">
        <v>2254.194</v>
      </c>
      <c r="C2218">
        <v>2.7595999999999998</v>
      </c>
      <c r="D2218">
        <v>2.7888999999999999</v>
      </c>
      <c r="E2218">
        <v>3.2483780000000002</v>
      </c>
      <c r="F2218">
        <v>3.238245</v>
      </c>
      <c r="G2218">
        <v>1.248</v>
      </c>
      <c r="H2218">
        <v>-0.37430000000000002</v>
      </c>
      <c r="I2218">
        <v>0.3392</v>
      </c>
      <c r="J2218">
        <v>35.0809</v>
      </c>
      <c r="K2218" s="1">
        <v>1.4118999999999999</v>
      </c>
      <c r="L2218" s="1">
        <v>9.9999999999999998E-13</v>
      </c>
      <c r="M2218" s="1">
        <v>30036</v>
      </c>
      <c r="N2218">
        <v>2221</v>
      </c>
      <c r="O2218">
        <v>35.080599999999997</v>
      </c>
      <c r="P2218">
        <v>34.927500000000002</v>
      </c>
      <c r="Q2218">
        <v>3.3658999999999999</v>
      </c>
      <c r="R2218">
        <v>1498.91</v>
      </c>
      <c r="S2218">
        <v>27.986899999999999</v>
      </c>
      <c r="T2218">
        <v>27.861899999999999</v>
      </c>
      <c r="U2218">
        <v>1483.09</v>
      </c>
      <c r="V2218" s="1">
        <v>0</v>
      </c>
    </row>
    <row r="2219" spans="2:22" x14ac:dyDescent="0.25">
      <c r="B2219">
        <v>2255.2139999999999</v>
      </c>
      <c r="C2219">
        <v>2.7635999999999998</v>
      </c>
      <c r="D2219">
        <v>2.7900999999999998</v>
      </c>
      <c r="E2219">
        <v>3.2483089999999999</v>
      </c>
      <c r="F2219">
        <v>3.238378</v>
      </c>
      <c r="G2219">
        <v>1.2476</v>
      </c>
      <c r="H2219">
        <v>-0.37430000000000002</v>
      </c>
      <c r="I2219">
        <v>0.3342</v>
      </c>
      <c r="J2219">
        <v>35.075099999999999</v>
      </c>
      <c r="K2219" s="1">
        <v>1.0487</v>
      </c>
      <c r="L2219" s="1">
        <v>9.9999999999999998E-13</v>
      </c>
      <c r="M2219" s="1">
        <v>49322</v>
      </c>
      <c r="N2219">
        <v>2222</v>
      </c>
      <c r="O2219">
        <v>35.0749</v>
      </c>
      <c r="P2219">
        <v>34.927300000000002</v>
      </c>
      <c r="Q2219">
        <v>3.3641000000000001</v>
      </c>
      <c r="R2219">
        <v>1498.93</v>
      </c>
      <c r="S2219">
        <v>27.981999999999999</v>
      </c>
      <c r="T2219">
        <v>27.861599999999999</v>
      </c>
      <c r="U2219">
        <v>1483.1</v>
      </c>
      <c r="V2219" s="1">
        <v>0</v>
      </c>
    </row>
    <row r="2220" spans="2:22" x14ac:dyDescent="0.25">
      <c r="B2220">
        <v>2256.2350000000001</v>
      </c>
      <c r="C2220">
        <v>2.7690999999999999</v>
      </c>
      <c r="D2220">
        <v>2.7907000000000002</v>
      </c>
      <c r="E2220">
        <v>3.248275</v>
      </c>
      <c r="F2220">
        <v>3.2384849999999998</v>
      </c>
      <c r="G2220">
        <v>1.2473000000000001</v>
      </c>
      <c r="H2220">
        <v>-0.38679999999999998</v>
      </c>
      <c r="I2220">
        <v>0.33210000000000001</v>
      </c>
      <c r="J2220">
        <v>35.068199999999997</v>
      </c>
      <c r="K2220" s="1">
        <v>1.2995000000000001</v>
      </c>
      <c r="L2220" s="1">
        <v>9.9999999999999998E-13</v>
      </c>
      <c r="M2220" s="1">
        <v>38653</v>
      </c>
      <c r="N2220">
        <v>2223</v>
      </c>
      <c r="O2220">
        <v>35.068199999999997</v>
      </c>
      <c r="P2220">
        <v>34.927399999999999</v>
      </c>
      <c r="Q2220">
        <v>3.3626</v>
      </c>
      <c r="R2220">
        <v>1498.96</v>
      </c>
      <c r="S2220">
        <v>27.976199999999999</v>
      </c>
      <c r="T2220">
        <v>27.861699999999999</v>
      </c>
      <c r="U2220">
        <v>1483.11</v>
      </c>
      <c r="V2220" s="1">
        <v>0</v>
      </c>
    </row>
    <row r="2221" spans="2:22" x14ac:dyDescent="0.25">
      <c r="B2221">
        <v>2257.2550000000001</v>
      </c>
      <c r="C2221">
        <v>2.7705000000000002</v>
      </c>
      <c r="D2221">
        <v>2.7902999999999998</v>
      </c>
      <c r="E2221">
        <v>3.2482519999999999</v>
      </c>
      <c r="F2221">
        <v>3.23848</v>
      </c>
      <c r="G2221">
        <v>1.2464999999999999</v>
      </c>
      <c r="H2221">
        <v>-0.39379999999999998</v>
      </c>
      <c r="I2221">
        <v>0.33479999999999999</v>
      </c>
      <c r="J2221">
        <v>35.065800000000003</v>
      </c>
      <c r="K2221" s="1">
        <v>1.276</v>
      </c>
      <c r="L2221" s="1">
        <v>9.9999999999999998E-13</v>
      </c>
      <c r="M2221" s="1">
        <v>38709</v>
      </c>
      <c r="N2221">
        <v>2224</v>
      </c>
      <c r="O2221">
        <v>35.065899999999999</v>
      </c>
      <c r="P2221">
        <v>34.927300000000002</v>
      </c>
      <c r="Q2221">
        <v>3.3593999999999999</v>
      </c>
      <c r="R2221">
        <v>1498.98</v>
      </c>
      <c r="S2221">
        <v>27.9742</v>
      </c>
      <c r="T2221">
        <v>27.861599999999999</v>
      </c>
      <c r="U2221">
        <v>1483.11</v>
      </c>
      <c r="V2221" s="1">
        <v>0</v>
      </c>
    </row>
    <row r="2222" spans="2:22" x14ac:dyDescent="0.25">
      <c r="B2222">
        <v>2258.2750000000001</v>
      </c>
      <c r="C2222">
        <v>2.7728000000000002</v>
      </c>
      <c r="D2222">
        <v>2.7885</v>
      </c>
      <c r="E2222">
        <v>3.2481460000000002</v>
      </c>
      <c r="F2222">
        <v>3.2383459999999999</v>
      </c>
      <c r="G2222">
        <v>1.2461</v>
      </c>
      <c r="H2222">
        <v>-0.37340000000000001</v>
      </c>
      <c r="I2222">
        <v>0.33639999999999998</v>
      </c>
      <c r="J2222">
        <v>35.061700000000002</v>
      </c>
      <c r="K2222" s="1">
        <v>0.86614999999999998</v>
      </c>
      <c r="L2222" s="1">
        <v>9.9999999999999998E-13</v>
      </c>
      <c r="M2222" s="1">
        <v>60254</v>
      </c>
      <c r="N2222">
        <v>2225</v>
      </c>
      <c r="O2222">
        <v>35.061700000000002</v>
      </c>
      <c r="P2222">
        <v>34.927100000000003</v>
      </c>
      <c r="Q2222">
        <v>3.3580999999999999</v>
      </c>
      <c r="R2222">
        <v>1499.01</v>
      </c>
      <c r="S2222">
        <v>27.970700000000001</v>
      </c>
      <c r="T2222">
        <v>27.861599999999999</v>
      </c>
      <c r="U2222">
        <v>1483.12</v>
      </c>
      <c r="V2222" s="1">
        <v>0</v>
      </c>
    </row>
    <row r="2223" spans="2:22" x14ac:dyDescent="0.25">
      <c r="B2223">
        <v>2259.2950000000001</v>
      </c>
      <c r="C2223">
        <v>2.778</v>
      </c>
      <c r="D2223">
        <v>2.7886000000000002</v>
      </c>
      <c r="E2223">
        <v>3.2479079999999998</v>
      </c>
      <c r="F2223">
        <v>3.2384279999999999</v>
      </c>
      <c r="G2223">
        <v>1.2455000000000001</v>
      </c>
      <c r="H2223">
        <v>-0.38019999999999998</v>
      </c>
      <c r="I2223">
        <v>0.3377</v>
      </c>
      <c r="J2223">
        <v>35.052700000000002</v>
      </c>
      <c r="K2223" s="1">
        <v>1.1909000000000001</v>
      </c>
      <c r="L2223" s="1">
        <v>9.9999999999999998E-13</v>
      </c>
      <c r="M2223" s="1">
        <v>45202</v>
      </c>
      <c r="N2223">
        <v>2226</v>
      </c>
      <c r="O2223">
        <v>35.052799999999998</v>
      </c>
      <c r="P2223">
        <v>34.927500000000002</v>
      </c>
      <c r="Q2223">
        <v>3.3555000000000001</v>
      </c>
      <c r="R2223">
        <v>1499.03</v>
      </c>
      <c r="S2223">
        <v>27.963100000000001</v>
      </c>
      <c r="T2223">
        <v>27.861899999999999</v>
      </c>
      <c r="U2223">
        <v>1483.13</v>
      </c>
      <c r="V2223" s="1">
        <v>0</v>
      </c>
    </row>
    <row r="2224" spans="2:22" x14ac:dyDescent="0.25">
      <c r="B2224">
        <v>2260.3159999999998</v>
      </c>
      <c r="C2224">
        <v>2.7812999999999999</v>
      </c>
      <c r="D2224">
        <v>2.7907999999999999</v>
      </c>
      <c r="E2224">
        <v>3.2476970000000001</v>
      </c>
      <c r="F2224">
        <v>3.2386949999999999</v>
      </c>
      <c r="G2224">
        <v>1.2451000000000001</v>
      </c>
      <c r="H2224">
        <v>-0.39439999999999997</v>
      </c>
      <c r="I2224">
        <v>0.33189999999999997</v>
      </c>
      <c r="J2224">
        <v>35.046100000000003</v>
      </c>
      <c r="K2224" s="1">
        <v>1.0719000000000001</v>
      </c>
      <c r="L2224" s="1">
        <v>9.9999999999999998E-13</v>
      </c>
      <c r="M2224" s="1">
        <v>47696</v>
      </c>
      <c r="N2224">
        <v>2227</v>
      </c>
      <c r="O2224">
        <v>35.046300000000002</v>
      </c>
      <c r="P2224">
        <v>34.927900000000001</v>
      </c>
      <c r="Q2224">
        <v>3.3538999999999999</v>
      </c>
      <c r="R2224">
        <v>1499.06</v>
      </c>
      <c r="S2224">
        <v>27.957599999999999</v>
      </c>
      <c r="T2224">
        <v>27.862100000000002</v>
      </c>
      <c r="U2224">
        <v>1483.13</v>
      </c>
      <c r="V2224" s="1">
        <v>0</v>
      </c>
    </row>
    <row r="2225" spans="2:22" x14ac:dyDescent="0.25">
      <c r="B2225">
        <v>2261.3359999999998</v>
      </c>
      <c r="C2225">
        <v>2.7827000000000002</v>
      </c>
      <c r="D2225">
        <v>2.7909000000000002</v>
      </c>
      <c r="E2225">
        <v>3.247611</v>
      </c>
      <c r="F2225">
        <v>3.2387429999999999</v>
      </c>
      <c r="G2225">
        <v>1.2447999999999999</v>
      </c>
      <c r="H2225">
        <v>-0.39379999999999998</v>
      </c>
      <c r="I2225">
        <v>0.33760000000000001</v>
      </c>
      <c r="J2225">
        <v>35.043100000000003</v>
      </c>
      <c r="K2225" s="1">
        <v>1.4599</v>
      </c>
      <c r="L2225" s="1">
        <v>9.9999999999999998E-13</v>
      </c>
      <c r="M2225" s="1">
        <v>22552</v>
      </c>
      <c r="N2225">
        <v>2228</v>
      </c>
      <c r="O2225">
        <v>35.043300000000002</v>
      </c>
      <c r="P2225">
        <v>34.927900000000001</v>
      </c>
      <c r="Q2225">
        <v>3.3529</v>
      </c>
      <c r="R2225">
        <v>1499.08</v>
      </c>
      <c r="S2225">
        <v>27.955100000000002</v>
      </c>
      <c r="T2225">
        <v>27.862100000000002</v>
      </c>
      <c r="U2225">
        <v>1483.14</v>
      </c>
      <c r="V2225" s="1">
        <v>0</v>
      </c>
    </row>
    <row r="2226" spans="2:22" x14ac:dyDescent="0.25">
      <c r="B2226">
        <v>2262.3560000000002</v>
      </c>
      <c r="C2226">
        <v>2.7833000000000001</v>
      </c>
      <c r="D2226">
        <v>2.7896999999999998</v>
      </c>
      <c r="E2226">
        <v>3.2475429999999998</v>
      </c>
      <c r="F2226">
        <v>3.2386569999999999</v>
      </c>
      <c r="G2226">
        <v>1.2444</v>
      </c>
      <c r="H2226">
        <v>-0.39269999999999999</v>
      </c>
      <c r="I2226">
        <v>0.33589999999999998</v>
      </c>
      <c r="J2226">
        <v>35.0411</v>
      </c>
      <c r="K2226" s="1">
        <v>1.2212000000000001</v>
      </c>
      <c r="L2226" s="1">
        <v>9.9999999999999998E-13</v>
      </c>
      <c r="M2226" s="1">
        <v>40986</v>
      </c>
      <c r="N2226">
        <v>2229</v>
      </c>
      <c r="O2226">
        <v>35.0413</v>
      </c>
      <c r="P2226">
        <v>34.927599999999998</v>
      </c>
      <c r="Q2226">
        <v>3.3512</v>
      </c>
      <c r="R2226">
        <v>1499.09</v>
      </c>
      <c r="S2226">
        <v>27.953499999999998</v>
      </c>
      <c r="T2226">
        <v>27.861999999999998</v>
      </c>
      <c r="U2226">
        <v>1483.15</v>
      </c>
      <c r="V2226" s="1">
        <v>0</v>
      </c>
    </row>
    <row r="2227" spans="2:22" x14ac:dyDescent="0.25">
      <c r="B2227">
        <v>2263.377</v>
      </c>
      <c r="C2227">
        <v>2.7845</v>
      </c>
      <c r="D2227">
        <v>2.7885</v>
      </c>
      <c r="E2227">
        <v>3.2474799999999999</v>
      </c>
      <c r="F2227">
        <v>3.2385839999999999</v>
      </c>
      <c r="G2227">
        <v>1.2439</v>
      </c>
      <c r="H2227">
        <v>-0.38200000000000001</v>
      </c>
      <c r="I2227">
        <v>0.33639999999999998</v>
      </c>
      <c r="J2227">
        <v>35.038499999999999</v>
      </c>
      <c r="K2227" s="1">
        <v>1.5166999999999999</v>
      </c>
      <c r="L2227" s="1">
        <v>9.9999999999999998E-13</v>
      </c>
      <c r="M2227" s="1">
        <v>28902</v>
      </c>
      <c r="N2227">
        <v>2230</v>
      </c>
      <c r="O2227">
        <v>35.038800000000002</v>
      </c>
      <c r="P2227">
        <v>34.927500000000002</v>
      </c>
      <c r="Q2227">
        <v>3.3496000000000001</v>
      </c>
      <c r="R2227">
        <v>1499.11</v>
      </c>
      <c r="S2227">
        <v>27.9514</v>
      </c>
      <c r="T2227">
        <v>27.861999999999998</v>
      </c>
      <c r="U2227">
        <v>1483.16</v>
      </c>
      <c r="V2227" s="1">
        <v>0</v>
      </c>
    </row>
    <row r="2228" spans="2:22" x14ac:dyDescent="0.25">
      <c r="B2228">
        <v>2264.3969999999999</v>
      </c>
      <c r="C2228">
        <v>2.7865000000000002</v>
      </c>
      <c r="D2228">
        <v>2.7877000000000001</v>
      </c>
      <c r="E2228">
        <v>3.2474980000000002</v>
      </c>
      <c r="F2228">
        <v>3.2385220000000001</v>
      </c>
      <c r="G2228">
        <v>1.2439</v>
      </c>
      <c r="H2228">
        <v>-0.374</v>
      </c>
      <c r="I2228">
        <v>0.33829999999999999</v>
      </c>
      <c r="J2228">
        <v>35.036000000000001</v>
      </c>
      <c r="K2228" s="1">
        <v>0.91105999999999998</v>
      </c>
      <c r="L2228" s="1">
        <v>9.9999999999999998E-13</v>
      </c>
      <c r="M2228" s="1">
        <v>52235</v>
      </c>
      <c r="N2228">
        <v>2231</v>
      </c>
      <c r="O2228">
        <v>35.0364</v>
      </c>
      <c r="P2228">
        <v>34.927199999999999</v>
      </c>
      <c r="Q2228">
        <v>3.3498999999999999</v>
      </c>
      <c r="R2228">
        <v>1499.13</v>
      </c>
      <c r="S2228">
        <v>27.949300000000001</v>
      </c>
      <c r="T2228">
        <v>27.861899999999999</v>
      </c>
      <c r="U2228">
        <v>1483.16</v>
      </c>
      <c r="V2228" s="1">
        <v>0</v>
      </c>
    </row>
    <row r="2229" spans="2:22" x14ac:dyDescent="0.25">
      <c r="B2229">
        <v>2265.4180000000001</v>
      </c>
      <c r="C2229">
        <v>2.7896000000000001</v>
      </c>
      <c r="D2229">
        <v>2.7894999999999999</v>
      </c>
      <c r="E2229">
        <v>3.2475209999999999</v>
      </c>
      <c r="F2229">
        <v>3.2388300000000001</v>
      </c>
      <c r="G2229">
        <v>1.2431000000000001</v>
      </c>
      <c r="H2229">
        <v>-0.38969999999999999</v>
      </c>
      <c r="I2229">
        <v>0.33729999999999999</v>
      </c>
      <c r="J2229">
        <v>35.032600000000002</v>
      </c>
      <c r="K2229" s="1">
        <v>1.3564000000000001</v>
      </c>
      <c r="L2229" s="1">
        <v>9.9999999999999998E-13</v>
      </c>
      <c r="M2229" s="1">
        <v>39679</v>
      </c>
      <c r="N2229">
        <v>2232</v>
      </c>
      <c r="O2229">
        <v>35.032899999999998</v>
      </c>
      <c r="P2229">
        <v>34.9285</v>
      </c>
      <c r="Q2229">
        <v>3.3462000000000001</v>
      </c>
      <c r="R2229">
        <v>1499.16</v>
      </c>
      <c r="S2229">
        <v>27.946200000000001</v>
      </c>
      <c r="T2229">
        <v>27.8627</v>
      </c>
      <c r="U2229">
        <v>1483.17</v>
      </c>
      <c r="V2229" s="1">
        <v>0</v>
      </c>
    </row>
    <row r="2230" spans="2:22" x14ac:dyDescent="0.25">
      <c r="B2230">
        <v>2266.4380000000001</v>
      </c>
      <c r="C2230">
        <v>2.7915000000000001</v>
      </c>
      <c r="D2230">
        <v>2.7927</v>
      </c>
      <c r="E2230">
        <v>3.2472599999999998</v>
      </c>
      <c r="F2230">
        <v>3.2392159999999999</v>
      </c>
      <c r="G2230">
        <v>1.2426999999999999</v>
      </c>
      <c r="H2230">
        <v>-0.41289999999999999</v>
      </c>
      <c r="I2230">
        <v>0.3322</v>
      </c>
      <c r="J2230">
        <v>35.027200000000001</v>
      </c>
      <c r="K2230" s="1">
        <v>1.0590999999999999</v>
      </c>
      <c r="L2230" s="1">
        <v>9.9999999999999998E-13</v>
      </c>
      <c r="M2230" s="1">
        <v>47979</v>
      </c>
      <c r="N2230">
        <v>2233</v>
      </c>
      <c r="O2230">
        <v>35.027299999999997</v>
      </c>
      <c r="P2230">
        <v>34.929200000000002</v>
      </c>
      <c r="Q2230">
        <v>3.3451</v>
      </c>
      <c r="R2230">
        <v>1499.18</v>
      </c>
      <c r="S2230">
        <v>27.941600000000001</v>
      </c>
      <c r="T2230">
        <v>27.863</v>
      </c>
      <c r="U2230">
        <v>1483.18</v>
      </c>
      <c r="V2230" s="1">
        <v>0</v>
      </c>
    </row>
    <row r="2231" spans="2:22" x14ac:dyDescent="0.25">
      <c r="B2231">
        <v>2267.4580000000001</v>
      </c>
      <c r="C2231">
        <v>2.7915000000000001</v>
      </c>
      <c r="D2231">
        <v>2.7915000000000001</v>
      </c>
      <c r="E2231">
        <v>3.2470509999999999</v>
      </c>
      <c r="F2231">
        <v>3.239147</v>
      </c>
      <c r="G2231">
        <v>1.2421</v>
      </c>
      <c r="H2231">
        <v>-0.39369999999999999</v>
      </c>
      <c r="I2231">
        <v>0.33260000000000001</v>
      </c>
      <c r="J2231">
        <v>35.024000000000001</v>
      </c>
      <c r="K2231" s="1">
        <v>1.3202</v>
      </c>
      <c r="L2231" s="1">
        <v>9.9999999999999998E-13</v>
      </c>
      <c r="M2231" s="1">
        <v>39944</v>
      </c>
      <c r="N2231">
        <v>2234</v>
      </c>
      <c r="O2231">
        <v>35.0242</v>
      </c>
      <c r="P2231">
        <v>34.929200000000002</v>
      </c>
      <c r="Q2231">
        <v>3.3426</v>
      </c>
      <c r="R2231">
        <v>1499.19</v>
      </c>
      <c r="S2231">
        <v>27.9391</v>
      </c>
      <c r="T2231">
        <v>27.863199999999999</v>
      </c>
      <c r="U2231">
        <v>1483.18</v>
      </c>
      <c r="V2231" s="1">
        <v>0</v>
      </c>
    </row>
    <row r="2232" spans="2:22" x14ac:dyDescent="0.25">
      <c r="B2232">
        <v>2268.4789999999998</v>
      </c>
      <c r="C2232">
        <v>2.7913999999999999</v>
      </c>
      <c r="D2232">
        <v>2.7909000000000002</v>
      </c>
      <c r="E2232">
        <v>3.24695</v>
      </c>
      <c r="F2232">
        <v>3.239141</v>
      </c>
      <c r="G2232">
        <v>1.2419</v>
      </c>
      <c r="H2232">
        <v>-0.37719999999999998</v>
      </c>
      <c r="I2232">
        <v>0.33589999999999998</v>
      </c>
      <c r="J2232">
        <v>35.022399999999998</v>
      </c>
      <c r="K2232" s="1">
        <v>0.98890999999999996</v>
      </c>
      <c r="L2232" s="1">
        <v>9.9999999999999998E-13</v>
      </c>
      <c r="M2232" s="1">
        <v>52723</v>
      </c>
      <c r="N2232">
        <v>2235</v>
      </c>
      <c r="O2232">
        <v>35.022599999999997</v>
      </c>
      <c r="P2232">
        <v>34.929299999999998</v>
      </c>
      <c r="Q2232">
        <v>3.3424</v>
      </c>
      <c r="R2232">
        <v>1499.21</v>
      </c>
      <c r="S2232">
        <v>27.937899999999999</v>
      </c>
      <c r="T2232">
        <v>27.863199999999999</v>
      </c>
      <c r="U2232">
        <v>1483.19</v>
      </c>
      <c r="V2232" s="1">
        <v>0</v>
      </c>
    </row>
    <row r="2233" spans="2:22" x14ac:dyDescent="0.25">
      <c r="B2233">
        <v>2269.4989999999998</v>
      </c>
      <c r="C2233">
        <v>2.7911000000000001</v>
      </c>
      <c r="D2233">
        <v>2.7898000000000001</v>
      </c>
      <c r="E2233">
        <v>3.2468720000000002</v>
      </c>
      <c r="F2233">
        <v>3.239071</v>
      </c>
      <c r="G2233">
        <v>1.2416</v>
      </c>
      <c r="H2233">
        <v>-0.37430000000000002</v>
      </c>
      <c r="I2233">
        <v>0.33639999999999998</v>
      </c>
      <c r="J2233">
        <v>35.0214</v>
      </c>
      <c r="K2233" s="1">
        <v>1.3332999999999999</v>
      </c>
      <c r="L2233" s="1">
        <v>9.9999999999999998E-13</v>
      </c>
      <c r="M2233" s="1">
        <v>37535</v>
      </c>
      <c r="N2233">
        <v>2236</v>
      </c>
      <c r="O2233">
        <v>35.021599999999999</v>
      </c>
      <c r="P2233">
        <v>34.929099999999998</v>
      </c>
      <c r="Q2233">
        <v>3.3412999999999999</v>
      </c>
      <c r="R2233">
        <v>1499.22</v>
      </c>
      <c r="S2233">
        <v>27.937100000000001</v>
      </c>
      <c r="T2233">
        <v>27.863299999999999</v>
      </c>
      <c r="U2233">
        <v>1483.2</v>
      </c>
      <c r="V2233" s="1">
        <v>0</v>
      </c>
    </row>
    <row r="2234" spans="2:22" x14ac:dyDescent="0.25">
      <c r="B2234">
        <v>2270.52</v>
      </c>
      <c r="C2234">
        <v>2.7907000000000002</v>
      </c>
      <c r="D2234">
        <v>2.7890000000000001</v>
      </c>
      <c r="E2234">
        <v>3.2468210000000002</v>
      </c>
      <c r="F2234">
        <v>3.239045</v>
      </c>
      <c r="G2234">
        <v>1.2414000000000001</v>
      </c>
      <c r="H2234">
        <v>-0.38740000000000002</v>
      </c>
      <c r="I2234">
        <v>0.33639999999999998</v>
      </c>
      <c r="J2234">
        <v>35.020699999999998</v>
      </c>
      <c r="K2234" s="1">
        <v>0.95216000000000001</v>
      </c>
      <c r="L2234" s="1">
        <v>9.9999999999999998E-13</v>
      </c>
      <c r="M2234" s="1">
        <v>53411</v>
      </c>
      <c r="N2234">
        <v>2237</v>
      </c>
      <c r="O2234">
        <v>35.020800000000001</v>
      </c>
      <c r="P2234">
        <v>34.929200000000002</v>
      </c>
      <c r="Q2234">
        <v>3.3411</v>
      </c>
      <c r="R2234">
        <v>1499.23</v>
      </c>
      <c r="S2234">
        <v>27.936499999999999</v>
      </c>
      <c r="T2234">
        <v>27.863399999999999</v>
      </c>
      <c r="U2234">
        <v>1483.21</v>
      </c>
      <c r="V2234" s="1">
        <v>0</v>
      </c>
    </row>
    <row r="2235" spans="2:22" x14ac:dyDescent="0.25">
      <c r="B2235">
        <v>2271.54</v>
      </c>
      <c r="C2235">
        <v>2.7906</v>
      </c>
      <c r="D2235">
        <v>2.7879</v>
      </c>
      <c r="E2235">
        <v>3.2467359999999998</v>
      </c>
      <c r="F2235">
        <v>3.2389839999999999</v>
      </c>
      <c r="G2235">
        <v>1.2411000000000001</v>
      </c>
      <c r="H2235">
        <v>-0.39389999999999997</v>
      </c>
      <c r="I2235">
        <v>0.33729999999999999</v>
      </c>
      <c r="J2235">
        <v>35.019399999999997</v>
      </c>
      <c r="K2235" s="1">
        <v>1.21</v>
      </c>
      <c r="L2235" s="1">
        <v>9.9999999999999998E-13</v>
      </c>
      <c r="M2235" s="1">
        <v>39760</v>
      </c>
      <c r="N2235">
        <v>2238</v>
      </c>
      <c r="O2235">
        <v>35.019500000000001</v>
      </c>
      <c r="P2235">
        <v>34.929099999999998</v>
      </c>
      <c r="Q2235">
        <v>3.34</v>
      </c>
      <c r="R2235">
        <v>1499.25</v>
      </c>
      <c r="S2235">
        <v>27.935500000000001</v>
      </c>
      <c r="T2235">
        <v>27.863399999999999</v>
      </c>
      <c r="U2235">
        <v>1483.21</v>
      </c>
      <c r="V2235" s="1">
        <v>0</v>
      </c>
    </row>
    <row r="2236" spans="2:22" x14ac:dyDescent="0.25">
      <c r="B2236">
        <v>2272.56</v>
      </c>
      <c r="C2236">
        <v>2.7902</v>
      </c>
      <c r="D2236">
        <v>2.7863000000000002</v>
      </c>
      <c r="E2236">
        <v>3.2465890000000002</v>
      </c>
      <c r="F2236">
        <v>3.238864</v>
      </c>
      <c r="G2236">
        <v>1.2405999999999999</v>
      </c>
      <c r="H2236">
        <v>-0.37840000000000001</v>
      </c>
      <c r="I2236">
        <v>0.3367</v>
      </c>
      <c r="J2236">
        <v>35.017699999999998</v>
      </c>
      <c r="K2236" s="1">
        <v>1.2856000000000001</v>
      </c>
      <c r="L2236" s="1">
        <v>9.9999999999999998E-13</v>
      </c>
      <c r="M2236" s="1">
        <v>31667</v>
      </c>
      <c r="N2236">
        <v>2239</v>
      </c>
      <c r="O2236">
        <v>35.017699999999998</v>
      </c>
      <c r="P2236">
        <v>34.928899999999999</v>
      </c>
      <c r="Q2236">
        <v>3.3384999999999998</v>
      </c>
      <c r="R2236">
        <v>1499.26</v>
      </c>
      <c r="S2236">
        <v>27.934100000000001</v>
      </c>
      <c r="T2236">
        <v>27.863399999999999</v>
      </c>
      <c r="U2236">
        <v>1483.22</v>
      </c>
      <c r="V2236" s="1">
        <v>0</v>
      </c>
    </row>
    <row r="2237" spans="2:22" x14ac:dyDescent="0.25">
      <c r="B2237">
        <v>2273.5810000000001</v>
      </c>
      <c r="C2237">
        <v>2.7896000000000001</v>
      </c>
      <c r="D2237">
        <v>2.7844000000000002</v>
      </c>
      <c r="E2237">
        <v>3.2464759999999999</v>
      </c>
      <c r="F2237">
        <v>3.2387190000000001</v>
      </c>
      <c r="G2237">
        <v>1.2402</v>
      </c>
      <c r="H2237">
        <v>-0.39900000000000002</v>
      </c>
      <c r="I2237">
        <v>0.33710000000000001</v>
      </c>
      <c r="J2237">
        <v>35.016500000000001</v>
      </c>
      <c r="K2237" s="1">
        <v>1.1137999999999999</v>
      </c>
      <c r="L2237" s="1">
        <v>9.9999999999999998E-13</v>
      </c>
      <c r="M2237" s="1">
        <v>49913</v>
      </c>
      <c r="N2237">
        <v>2240</v>
      </c>
      <c r="O2237">
        <v>35.016500000000001</v>
      </c>
      <c r="P2237">
        <v>34.928699999999999</v>
      </c>
      <c r="Q2237">
        <v>3.3370000000000002</v>
      </c>
      <c r="R2237">
        <v>1499.28</v>
      </c>
      <c r="S2237">
        <v>27.933199999999999</v>
      </c>
      <c r="T2237">
        <v>27.863399999999999</v>
      </c>
      <c r="U2237">
        <v>1483.23</v>
      </c>
      <c r="V2237" s="1">
        <v>0</v>
      </c>
    </row>
    <row r="2238" spans="2:22" x14ac:dyDescent="0.25">
      <c r="B2238">
        <v>2274.6010000000001</v>
      </c>
      <c r="C2238">
        <v>2.7888000000000002</v>
      </c>
      <c r="D2238">
        <v>2.7808000000000002</v>
      </c>
      <c r="E2238">
        <v>3.2464080000000002</v>
      </c>
      <c r="F2238">
        <v>3.238413</v>
      </c>
      <c r="G2238">
        <v>1.2401</v>
      </c>
      <c r="H2238">
        <v>-0.3906</v>
      </c>
      <c r="I2238">
        <v>0.33700000000000002</v>
      </c>
      <c r="J2238">
        <v>35.015999999999998</v>
      </c>
      <c r="K2238" s="1">
        <v>1.6247</v>
      </c>
      <c r="L2238" s="1">
        <v>9.9999999999999998E-13</v>
      </c>
      <c r="M2238" s="1">
        <v>26683</v>
      </c>
      <c r="N2238">
        <v>2241</v>
      </c>
      <c r="O2238">
        <v>35.015999999999998</v>
      </c>
      <c r="P2238">
        <v>34.928400000000003</v>
      </c>
      <c r="Q2238">
        <v>3.3371</v>
      </c>
      <c r="R2238">
        <v>1499.29</v>
      </c>
      <c r="S2238">
        <v>27.9329</v>
      </c>
      <c r="T2238">
        <v>27.863399999999999</v>
      </c>
      <c r="U2238">
        <v>1483.23</v>
      </c>
      <c r="V2238" s="1">
        <v>0</v>
      </c>
    </row>
    <row r="2239" spans="2:22" x14ac:dyDescent="0.25">
      <c r="B2239">
        <v>2275.6219999999998</v>
      </c>
      <c r="C2239">
        <v>2.7871000000000001</v>
      </c>
      <c r="D2239">
        <v>2.7768000000000002</v>
      </c>
      <c r="E2239">
        <v>3.246353</v>
      </c>
      <c r="F2239">
        <v>3.238054</v>
      </c>
      <c r="G2239">
        <v>1.2396</v>
      </c>
      <c r="H2239">
        <v>-0.3745</v>
      </c>
      <c r="I2239">
        <v>0.33400000000000002</v>
      </c>
      <c r="J2239">
        <v>35.016800000000003</v>
      </c>
      <c r="K2239" s="1">
        <v>1.1672</v>
      </c>
      <c r="L2239" s="1">
        <v>9.9999999999999998E-13</v>
      </c>
      <c r="M2239" s="1">
        <v>42033</v>
      </c>
      <c r="N2239">
        <v>2242</v>
      </c>
      <c r="O2239">
        <v>35.0167</v>
      </c>
      <c r="P2239">
        <v>34.927799999999998</v>
      </c>
      <c r="Q2239">
        <v>3.3357000000000001</v>
      </c>
      <c r="R2239">
        <v>1499.3</v>
      </c>
      <c r="S2239">
        <v>27.933599999999998</v>
      </c>
      <c r="T2239">
        <v>27.863299999999999</v>
      </c>
      <c r="U2239">
        <v>1483.24</v>
      </c>
      <c r="V2239" s="1">
        <v>0</v>
      </c>
    </row>
    <row r="2240" spans="2:22" x14ac:dyDescent="0.25">
      <c r="B2240">
        <v>2276.6419999999998</v>
      </c>
      <c r="C2240">
        <v>2.7856000000000001</v>
      </c>
      <c r="D2240">
        <v>2.7682000000000002</v>
      </c>
      <c r="E2240">
        <v>3.2462900000000001</v>
      </c>
      <c r="F2240">
        <v>3.2372139999999998</v>
      </c>
      <c r="G2240">
        <v>1.2390000000000001</v>
      </c>
      <c r="H2240">
        <v>-0.37430000000000002</v>
      </c>
      <c r="I2240">
        <v>0.33500000000000002</v>
      </c>
      <c r="J2240">
        <v>35.017200000000003</v>
      </c>
      <c r="K2240" s="1">
        <v>1.5998000000000001</v>
      </c>
      <c r="L2240" s="1">
        <v>9.9999999999999998E-13</v>
      </c>
      <c r="M2240" s="1">
        <v>22429</v>
      </c>
      <c r="N2240">
        <v>2243</v>
      </c>
      <c r="O2240">
        <v>35.017099999999999</v>
      </c>
      <c r="P2240">
        <v>34.926400000000001</v>
      </c>
      <c r="Q2240">
        <v>3.3334000000000001</v>
      </c>
      <c r="R2240">
        <v>1499.31</v>
      </c>
      <c r="S2240">
        <v>27.934000000000001</v>
      </c>
      <c r="T2240">
        <v>27.863</v>
      </c>
      <c r="U2240">
        <v>1483.25</v>
      </c>
      <c r="V2240" s="1">
        <v>0</v>
      </c>
    </row>
    <row r="2241" spans="2:22" x14ac:dyDescent="0.25">
      <c r="B2241">
        <v>2277.6619999999998</v>
      </c>
      <c r="C2241">
        <v>2.7835999999999999</v>
      </c>
      <c r="D2241">
        <v>2.7585999999999999</v>
      </c>
      <c r="E2241">
        <v>3.2461769999999999</v>
      </c>
      <c r="F2241">
        <v>3.2362489999999999</v>
      </c>
      <c r="G2241">
        <v>1.2385999999999999</v>
      </c>
      <c r="H2241">
        <v>-0.37430000000000002</v>
      </c>
      <c r="I2241">
        <v>0.33689999999999998</v>
      </c>
      <c r="J2241">
        <v>35.017499999999998</v>
      </c>
      <c r="K2241" s="1">
        <v>1.4504999999999999</v>
      </c>
      <c r="L2241" s="1">
        <v>9.9999999999999998E-13</v>
      </c>
      <c r="M2241" s="1">
        <v>34482</v>
      </c>
      <c r="N2241">
        <v>2244</v>
      </c>
      <c r="O2241">
        <v>35.017299999999999</v>
      </c>
      <c r="P2241">
        <v>34.924399999999999</v>
      </c>
      <c r="Q2241">
        <v>3.3319000000000001</v>
      </c>
      <c r="R2241">
        <v>1499.32</v>
      </c>
      <c r="S2241">
        <v>27.9344</v>
      </c>
      <c r="T2241">
        <v>27.862200000000001</v>
      </c>
      <c r="U2241">
        <v>1483.26</v>
      </c>
      <c r="V2241" s="1">
        <v>0</v>
      </c>
    </row>
    <row r="2242" spans="2:22" x14ac:dyDescent="0.25">
      <c r="B2242">
        <v>2278.683</v>
      </c>
      <c r="C2242">
        <v>2.7791000000000001</v>
      </c>
      <c r="D2242">
        <v>2.7503000000000002</v>
      </c>
      <c r="E2242">
        <v>3.2460420000000001</v>
      </c>
      <c r="F2242">
        <v>3.2355299999999998</v>
      </c>
      <c r="G2242">
        <v>1.2381</v>
      </c>
      <c r="H2242">
        <v>-0.39119999999999999</v>
      </c>
      <c r="I2242">
        <v>0.33579999999999999</v>
      </c>
      <c r="J2242">
        <v>35.020200000000003</v>
      </c>
      <c r="K2242" s="1">
        <v>1.7243999999999999</v>
      </c>
      <c r="L2242" s="1">
        <v>9.9999999999999998E-13</v>
      </c>
      <c r="M2242" s="1">
        <v>25074</v>
      </c>
      <c r="N2242">
        <v>2245</v>
      </c>
      <c r="O2242">
        <v>35.0199</v>
      </c>
      <c r="P2242">
        <v>34.924100000000003</v>
      </c>
      <c r="Q2242">
        <v>3.3304</v>
      </c>
      <c r="R2242">
        <v>1499.32</v>
      </c>
      <c r="S2242">
        <v>27.936900000000001</v>
      </c>
      <c r="T2242">
        <v>27.8627</v>
      </c>
      <c r="U2242">
        <v>1483.26</v>
      </c>
      <c r="V2242" s="1">
        <v>0</v>
      </c>
    </row>
    <row r="2243" spans="2:22" x14ac:dyDescent="0.25">
      <c r="B2243">
        <v>2279.703</v>
      </c>
      <c r="C2243">
        <v>2.7738</v>
      </c>
      <c r="D2243">
        <v>2.7481</v>
      </c>
      <c r="E2243">
        <v>3.2459470000000001</v>
      </c>
      <c r="F2243">
        <v>3.2353450000000001</v>
      </c>
      <c r="G2243">
        <v>1.2378</v>
      </c>
      <c r="H2243">
        <v>-0.37709999999999999</v>
      </c>
      <c r="I2243">
        <v>0.33650000000000002</v>
      </c>
      <c r="J2243">
        <v>35.0244</v>
      </c>
      <c r="K2243" s="1">
        <v>1.3169</v>
      </c>
      <c r="L2243" s="1">
        <v>9.9999999999999998E-13</v>
      </c>
      <c r="M2243" s="1">
        <v>38903</v>
      </c>
      <c r="N2243">
        <v>2246</v>
      </c>
      <c r="O2243">
        <v>35.024000000000001</v>
      </c>
      <c r="P2243">
        <v>34.923699999999997</v>
      </c>
      <c r="Q2243">
        <v>3.3302</v>
      </c>
      <c r="R2243">
        <v>1499.32</v>
      </c>
      <c r="S2243">
        <v>27.9406</v>
      </c>
      <c r="T2243">
        <v>27.8626</v>
      </c>
      <c r="U2243">
        <v>1483.27</v>
      </c>
      <c r="V2243" s="1">
        <v>0</v>
      </c>
    </row>
    <row r="2244" spans="2:22" x14ac:dyDescent="0.25">
      <c r="B2244">
        <v>2280.7240000000002</v>
      </c>
      <c r="C2244">
        <v>2.7694000000000001</v>
      </c>
      <c r="D2244">
        <v>2.7461000000000002</v>
      </c>
      <c r="E2244">
        <v>3.2458640000000001</v>
      </c>
      <c r="F2244">
        <v>3.235204</v>
      </c>
      <c r="G2244">
        <v>1.2374000000000001</v>
      </c>
      <c r="H2244">
        <v>-0.37340000000000001</v>
      </c>
      <c r="I2244">
        <v>0.33610000000000001</v>
      </c>
      <c r="J2244">
        <v>35.027700000000003</v>
      </c>
      <c r="K2244" s="1">
        <v>1.0792999999999999</v>
      </c>
      <c r="L2244" s="1">
        <v>9.9999999999999998E-13</v>
      </c>
      <c r="M2244" s="1">
        <v>47510</v>
      </c>
      <c r="N2244">
        <v>2247</v>
      </c>
      <c r="O2244">
        <v>35.027200000000001</v>
      </c>
      <c r="P2244">
        <v>34.9236</v>
      </c>
      <c r="Q2244">
        <v>3.3290999999999999</v>
      </c>
      <c r="R2244">
        <v>1499.32</v>
      </c>
      <c r="S2244">
        <v>27.9436</v>
      </c>
      <c r="T2244">
        <v>27.8627</v>
      </c>
      <c r="U2244">
        <v>1483.28</v>
      </c>
      <c r="V2244" s="1">
        <v>0</v>
      </c>
    </row>
    <row r="2245" spans="2:22" x14ac:dyDescent="0.25">
      <c r="B2245">
        <v>2281.7440000000001</v>
      </c>
      <c r="C2245">
        <v>2.7654999999999998</v>
      </c>
      <c r="D2245">
        <v>2.7435999999999998</v>
      </c>
      <c r="E2245">
        <v>3.2457989999999999</v>
      </c>
      <c r="F2245">
        <v>3.2349990000000002</v>
      </c>
      <c r="G2245">
        <v>1.2370000000000001</v>
      </c>
      <c r="H2245">
        <v>-0.37430000000000002</v>
      </c>
      <c r="I2245">
        <v>0.3382</v>
      </c>
      <c r="J2245">
        <v>35.030700000000003</v>
      </c>
      <c r="K2245" s="1">
        <v>1.1667000000000001</v>
      </c>
      <c r="L2245" s="1">
        <v>9.9999999999999998E-13</v>
      </c>
      <c r="M2245" s="1">
        <v>57221</v>
      </c>
      <c r="N2245">
        <v>2248</v>
      </c>
      <c r="O2245">
        <v>35.030099999999997</v>
      </c>
      <c r="P2245">
        <v>34.923299999999998</v>
      </c>
      <c r="Q2245">
        <v>3.3279999999999998</v>
      </c>
      <c r="R2245">
        <v>1499.33</v>
      </c>
      <c r="S2245">
        <v>27.946200000000001</v>
      </c>
      <c r="T2245">
        <v>27.8627</v>
      </c>
      <c r="U2245">
        <v>1483.28</v>
      </c>
      <c r="V2245" s="1">
        <v>0</v>
      </c>
    </row>
    <row r="2246" spans="2:22" x14ac:dyDescent="0.25">
      <c r="B2246">
        <v>2282.7640000000001</v>
      </c>
      <c r="C2246">
        <v>2.7610000000000001</v>
      </c>
      <c r="D2246">
        <v>2.7391000000000001</v>
      </c>
      <c r="E2246">
        <v>3.2457400000000001</v>
      </c>
      <c r="F2246">
        <v>3.234575</v>
      </c>
      <c r="G2246">
        <v>1.2366999999999999</v>
      </c>
      <c r="H2246">
        <v>-0.37430000000000002</v>
      </c>
      <c r="I2246">
        <v>0.3372</v>
      </c>
      <c r="J2246">
        <v>35.034300000000002</v>
      </c>
      <c r="K2246" s="1">
        <v>1.3065</v>
      </c>
      <c r="L2246" s="1">
        <v>9.9999999999999998E-13</v>
      </c>
      <c r="M2246" s="1">
        <v>35358</v>
      </c>
      <c r="N2246">
        <v>2249</v>
      </c>
      <c r="O2246">
        <v>35.0336</v>
      </c>
      <c r="P2246">
        <v>34.922499999999999</v>
      </c>
      <c r="Q2246">
        <v>3.3273999999999999</v>
      </c>
      <c r="R2246">
        <v>1499.33</v>
      </c>
      <c r="S2246">
        <v>27.949400000000001</v>
      </c>
      <c r="T2246">
        <v>27.862400000000001</v>
      </c>
      <c r="U2246">
        <v>1483.29</v>
      </c>
      <c r="V2246" s="1">
        <v>0</v>
      </c>
    </row>
    <row r="2247" spans="2:22" x14ac:dyDescent="0.25">
      <c r="B2247">
        <v>2283.7849999999999</v>
      </c>
      <c r="C2247">
        <v>2.7562000000000002</v>
      </c>
      <c r="D2247">
        <v>2.7355999999999998</v>
      </c>
      <c r="E2247">
        <v>3.2457180000000001</v>
      </c>
      <c r="F2247">
        <v>3.2343039999999998</v>
      </c>
      <c r="G2247">
        <v>1.2364999999999999</v>
      </c>
      <c r="H2247">
        <v>-0.37209999999999999</v>
      </c>
      <c r="I2247">
        <v>0.33379999999999999</v>
      </c>
      <c r="J2247">
        <v>35.038699999999999</v>
      </c>
      <c r="K2247" s="1">
        <v>0.97836999999999996</v>
      </c>
      <c r="L2247" s="1">
        <v>9.9999999999999998E-13</v>
      </c>
      <c r="M2247" s="1">
        <v>48078</v>
      </c>
      <c r="N2247">
        <v>2250</v>
      </c>
      <c r="O2247">
        <v>35.0381</v>
      </c>
      <c r="P2247">
        <v>34.922499999999999</v>
      </c>
      <c r="Q2247">
        <v>3.3275999999999999</v>
      </c>
      <c r="R2247">
        <v>1499.33</v>
      </c>
      <c r="S2247">
        <v>27.953399999999998</v>
      </c>
      <c r="T2247">
        <v>27.8627</v>
      </c>
      <c r="U2247">
        <v>1483.3</v>
      </c>
      <c r="V2247" s="1">
        <v>0</v>
      </c>
    </row>
    <row r="2248" spans="2:22" x14ac:dyDescent="0.25">
      <c r="B2248">
        <v>2284.8049999999998</v>
      </c>
      <c r="C2248">
        <v>2.7538999999999998</v>
      </c>
      <c r="D2248">
        <v>2.7341000000000002</v>
      </c>
      <c r="E2248">
        <v>3.2456939999999999</v>
      </c>
      <c r="F2248">
        <v>3.2342089999999999</v>
      </c>
      <c r="G2248">
        <v>1.236</v>
      </c>
      <c r="H2248">
        <v>-0.37430000000000002</v>
      </c>
      <c r="I2248">
        <v>0.33550000000000002</v>
      </c>
      <c r="J2248">
        <v>35.040300000000002</v>
      </c>
      <c r="K2248" s="1">
        <v>1.349</v>
      </c>
      <c r="L2248" s="1">
        <v>9.9999999999999998E-13</v>
      </c>
      <c r="M2248" s="1">
        <v>35592</v>
      </c>
      <c r="N2248">
        <v>2251</v>
      </c>
      <c r="O2248">
        <v>35.039700000000003</v>
      </c>
      <c r="P2248">
        <v>34.922499999999999</v>
      </c>
      <c r="Q2248">
        <v>3.3256000000000001</v>
      </c>
      <c r="R2248">
        <v>1499.34</v>
      </c>
      <c r="S2248">
        <v>27.954899999999999</v>
      </c>
      <c r="T2248">
        <v>27.8628</v>
      </c>
      <c r="U2248">
        <v>1483.3</v>
      </c>
      <c r="V2248" s="1">
        <v>0</v>
      </c>
    </row>
    <row r="2249" spans="2:22" x14ac:dyDescent="0.25">
      <c r="B2249">
        <v>2285.826</v>
      </c>
      <c r="C2249">
        <v>2.7534000000000001</v>
      </c>
      <c r="D2249">
        <v>2.7336</v>
      </c>
      <c r="E2249">
        <v>3.2455859999999999</v>
      </c>
      <c r="F2249">
        <v>3.2342059999999999</v>
      </c>
      <c r="G2249">
        <v>1.2358</v>
      </c>
      <c r="H2249">
        <v>-0.37180000000000002</v>
      </c>
      <c r="I2249">
        <v>0.33989999999999998</v>
      </c>
      <c r="J2249">
        <v>35.039200000000001</v>
      </c>
      <c r="K2249" s="1">
        <v>1.3340000000000001</v>
      </c>
      <c r="L2249" s="1">
        <v>9.9999999999999998E-13</v>
      </c>
      <c r="M2249" s="1">
        <v>33304</v>
      </c>
      <c r="N2249">
        <v>2252</v>
      </c>
      <c r="O2249">
        <v>35.038499999999999</v>
      </c>
      <c r="P2249">
        <v>34.922600000000003</v>
      </c>
      <c r="Q2249">
        <v>3.3252000000000002</v>
      </c>
      <c r="R2249">
        <v>1499.36</v>
      </c>
      <c r="S2249">
        <v>27.954000000000001</v>
      </c>
      <c r="T2249">
        <v>27.863</v>
      </c>
      <c r="U2249">
        <v>1483.31</v>
      </c>
      <c r="V2249" s="1">
        <v>0</v>
      </c>
    </row>
    <row r="2250" spans="2:22" x14ac:dyDescent="0.25">
      <c r="B2250">
        <v>2286.846</v>
      </c>
      <c r="C2250">
        <v>2.7511999999999999</v>
      </c>
      <c r="D2250">
        <v>2.7336999999999998</v>
      </c>
      <c r="E2250">
        <v>3.2454589999999999</v>
      </c>
      <c r="F2250">
        <v>3.234264</v>
      </c>
      <c r="G2250">
        <v>1.2351000000000001</v>
      </c>
      <c r="H2250">
        <v>-0.37419999999999998</v>
      </c>
      <c r="I2250">
        <v>0.33339999999999997</v>
      </c>
      <c r="J2250">
        <v>35.039499999999997</v>
      </c>
      <c r="K2250" s="1">
        <v>1.2004999999999999</v>
      </c>
      <c r="L2250" s="1">
        <v>9.9999999999999998E-13</v>
      </c>
      <c r="M2250" s="1">
        <v>40801</v>
      </c>
      <c r="N2250">
        <v>2253</v>
      </c>
      <c r="O2250">
        <v>35.038800000000002</v>
      </c>
      <c r="P2250">
        <v>34.922699999999999</v>
      </c>
      <c r="Q2250">
        <v>3.3227000000000002</v>
      </c>
      <c r="R2250">
        <v>1499.36</v>
      </c>
      <c r="S2250">
        <v>27.954499999999999</v>
      </c>
      <c r="T2250">
        <v>27.863</v>
      </c>
      <c r="U2250">
        <v>1483.32</v>
      </c>
      <c r="V2250" s="1">
        <v>0</v>
      </c>
    </row>
    <row r="2251" spans="2:22" x14ac:dyDescent="0.25">
      <c r="B2251">
        <v>2287.8670000000002</v>
      </c>
      <c r="C2251">
        <v>2.7490000000000001</v>
      </c>
      <c r="D2251">
        <v>2.7317999999999998</v>
      </c>
      <c r="E2251">
        <v>3.245377</v>
      </c>
      <c r="F2251">
        <v>3.234086</v>
      </c>
      <c r="G2251">
        <v>1.2350000000000001</v>
      </c>
      <c r="H2251">
        <v>-0.37430000000000002</v>
      </c>
      <c r="I2251">
        <v>0.33560000000000001</v>
      </c>
      <c r="J2251">
        <v>35.040300000000002</v>
      </c>
      <c r="K2251" s="1">
        <v>1.4856</v>
      </c>
      <c r="L2251" s="1">
        <v>9.9999999999999998E-13</v>
      </c>
      <c r="M2251" s="1">
        <v>36861</v>
      </c>
      <c r="N2251">
        <v>2254</v>
      </c>
      <c r="O2251">
        <v>35.039700000000003</v>
      </c>
      <c r="P2251">
        <v>34.921999999999997</v>
      </c>
      <c r="Q2251">
        <v>3.3231000000000002</v>
      </c>
      <c r="R2251">
        <v>1499.37</v>
      </c>
      <c r="S2251">
        <v>27.955300000000001</v>
      </c>
      <c r="T2251">
        <v>27.8627</v>
      </c>
      <c r="U2251">
        <v>1483.33</v>
      </c>
      <c r="V2251" s="1">
        <v>0</v>
      </c>
    </row>
    <row r="2252" spans="2:22" x14ac:dyDescent="0.25">
      <c r="B2252">
        <v>2288.8870000000002</v>
      </c>
      <c r="C2252">
        <v>2.7464</v>
      </c>
      <c r="D2252">
        <v>2.7258</v>
      </c>
      <c r="E2252">
        <v>3.2453270000000001</v>
      </c>
      <c r="F2252">
        <v>3.2335609999999999</v>
      </c>
      <c r="G2252">
        <v>1.2345999999999999</v>
      </c>
      <c r="H2252">
        <v>-0.37330000000000002</v>
      </c>
      <c r="I2252">
        <v>0.33450000000000002</v>
      </c>
      <c r="J2252">
        <v>35.041899999999998</v>
      </c>
      <c r="K2252" s="1">
        <v>0.97262999999999999</v>
      </c>
      <c r="L2252" s="1">
        <v>9.9999999999999998E-13</v>
      </c>
      <c r="M2252" s="1">
        <v>47919</v>
      </c>
      <c r="N2252">
        <v>2255</v>
      </c>
      <c r="O2252">
        <v>35.0413</v>
      </c>
      <c r="P2252">
        <v>34.921599999999998</v>
      </c>
      <c r="Q2252">
        <v>3.3216999999999999</v>
      </c>
      <c r="R2252">
        <v>1499.38</v>
      </c>
      <c r="S2252">
        <v>27.956900000000001</v>
      </c>
      <c r="T2252">
        <v>27.8629</v>
      </c>
      <c r="U2252">
        <v>1483.33</v>
      </c>
      <c r="V2252" s="1">
        <v>0</v>
      </c>
    </row>
    <row r="2253" spans="2:22" x14ac:dyDescent="0.25">
      <c r="B2253">
        <v>2289.9079999999999</v>
      </c>
      <c r="C2253">
        <v>2.7425999999999999</v>
      </c>
      <c r="D2253">
        <v>2.7206000000000001</v>
      </c>
      <c r="E2253">
        <v>3.245285</v>
      </c>
      <c r="F2253">
        <v>3.233104</v>
      </c>
      <c r="G2253">
        <v>1.2342</v>
      </c>
      <c r="H2253">
        <v>-0.37869999999999998</v>
      </c>
      <c r="I2253">
        <v>0.33400000000000002</v>
      </c>
      <c r="J2253">
        <v>35.045000000000002</v>
      </c>
      <c r="K2253" s="1">
        <v>1.1515</v>
      </c>
      <c r="L2253" s="1">
        <v>9.9999999999999998E-13</v>
      </c>
      <c r="M2253" s="1">
        <v>43348</v>
      </c>
      <c r="N2253">
        <v>2256</v>
      </c>
      <c r="O2253">
        <v>35.044400000000003</v>
      </c>
      <c r="P2253">
        <v>34.921100000000003</v>
      </c>
      <c r="Q2253">
        <v>3.3206000000000002</v>
      </c>
      <c r="R2253">
        <v>1499.39</v>
      </c>
      <c r="S2253">
        <v>27.959700000000002</v>
      </c>
      <c r="T2253">
        <v>27.8629</v>
      </c>
      <c r="U2253">
        <v>1483.34</v>
      </c>
      <c r="V2253" s="1">
        <v>0</v>
      </c>
    </row>
    <row r="2254" spans="2:22" x14ac:dyDescent="0.25">
      <c r="B2254">
        <v>2290.9279999999999</v>
      </c>
      <c r="C2254">
        <v>2.7381000000000002</v>
      </c>
      <c r="D2254">
        <v>2.7166999999999999</v>
      </c>
      <c r="E2254">
        <v>3.2452719999999999</v>
      </c>
      <c r="F2254">
        <v>3.2328250000000001</v>
      </c>
      <c r="G2254">
        <v>1.2341</v>
      </c>
      <c r="H2254">
        <v>-0.3861</v>
      </c>
      <c r="I2254">
        <v>0.33550000000000002</v>
      </c>
      <c r="J2254">
        <v>35.049199999999999</v>
      </c>
      <c r="K2254" s="1">
        <v>1.1298999999999999</v>
      </c>
      <c r="L2254" s="1">
        <v>9.9999999999999998E-13</v>
      </c>
      <c r="M2254" s="1">
        <v>44005</v>
      </c>
      <c r="N2254">
        <v>2257</v>
      </c>
      <c r="O2254">
        <v>35.0486</v>
      </c>
      <c r="P2254">
        <v>34.921500000000002</v>
      </c>
      <c r="Q2254">
        <v>3.3212000000000002</v>
      </c>
      <c r="R2254">
        <v>1499.39</v>
      </c>
      <c r="S2254">
        <v>27.9634</v>
      </c>
      <c r="T2254">
        <v>27.863600000000002</v>
      </c>
      <c r="U2254">
        <v>1483.35</v>
      </c>
      <c r="V2254" s="1">
        <v>0</v>
      </c>
    </row>
    <row r="2255" spans="2:22" x14ac:dyDescent="0.25">
      <c r="B2255">
        <v>2291.9490000000001</v>
      </c>
      <c r="C2255">
        <v>2.7363</v>
      </c>
      <c r="D2255">
        <v>2.7155999999999998</v>
      </c>
      <c r="E2255">
        <v>3.245241</v>
      </c>
      <c r="F2255">
        <v>3.232799</v>
      </c>
      <c r="G2255">
        <v>1.2338</v>
      </c>
      <c r="H2255">
        <v>-0.38140000000000002</v>
      </c>
      <c r="I2255">
        <v>0.3377</v>
      </c>
      <c r="J2255">
        <v>35.0503</v>
      </c>
      <c r="K2255" s="1">
        <v>1.0972999999999999</v>
      </c>
      <c r="L2255" s="1">
        <v>9.9999999999999998E-13</v>
      </c>
      <c r="M2255" s="1">
        <v>50272</v>
      </c>
      <c r="N2255">
        <v>2258</v>
      </c>
      <c r="O2255">
        <v>35.049700000000001</v>
      </c>
      <c r="P2255">
        <v>34.921700000000001</v>
      </c>
      <c r="Q2255">
        <v>3.3203</v>
      </c>
      <c r="R2255">
        <v>1499.4</v>
      </c>
      <c r="S2255">
        <v>27.964500000000001</v>
      </c>
      <c r="T2255">
        <v>27.863900000000001</v>
      </c>
      <c r="U2255">
        <v>1483.35</v>
      </c>
      <c r="V2255" s="1">
        <v>0</v>
      </c>
    </row>
    <row r="2256" spans="2:22" x14ac:dyDescent="0.25">
      <c r="B2256">
        <v>2292.9690000000001</v>
      </c>
      <c r="C2256">
        <v>2.7353000000000001</v>
      </c>
      <c r="D2256">
        <v>2.7174</v>
      </c>
      <c r="E2256">
        <v>3.245152</v>
      </c>
      <c r="F2256">
        <v>3.2330939999999999</v>
      </c>
      <c r="G2256">
        <v>1.2331000000000001</v>
      </c>
      <c r="H2256">
        <v>-0.38590000000000002</v>
      </c>
      <c r="I2256">
        <v>0.34360000000000002</v>
      </c>
      <c r="J2256">
        <v>35.049799999999998</v>
      </c>
      <c r="K2256" s="1">
        <v>1.0163</v>
      </c>
      <c r="L2256" s="1">
        <v>9.9999999999999998E-13</v>
      </c>
      <c r="M2256" s="1">
        <v>50000</v>
      </c>
      <c r="N2256">
        <v>2259</v>
      </c>
      <c r="O2256">
        <v>35.049100000000003</v>
      </c>
      <c r="P2256">
        <v>34.922899999999998</v>
      </c>
      <c r="Q2256">
        <v>3.3174999999999999</v>
      </c>
      <c r="R2256">
        <v>1499.41</v>
      </c>
      <c r="S2256">
        <v>27.964099999999998</v>
      </c>
      <c r="T2256">
        <v>27.864699999999999</v>
      </c>
      <c r="U2256">
        <v>1483.36</v>
      </c>
      <c r="V2256" s="1">
        <v>0</v>
      </c>
    </row>
    <row r="2257" spans="2:22" x14ac:dyDescent="0.25">
      <c r="B2257">
        <v>2293.9899999999998</v>
      </c>
      <c r="C2257">
        <v>2.7336</v>
      </c>
      <c r="D2257">
        <v>2.7198000000000002</v>
      </c>
      <c r="E2257">
        <v>3.2450670000000001</v>
      </c>
      <c r="F2257">
        <v>3.2333750000000001</v>
      </c>
      <c r="G2257">
        <v>1.2326999999999999</v>
      </c>
      <c r="H2257">
        <v>-0.3821</v>
      </c>
      <c r="I2257">
        <v>0.33610000000000001</v>
      </c>
      <c r="J2257">
        <v>35.049999999999997</v>
      </c>
      <c r="K2257" s="1">
        <v>0.97916000000000003</v>
      </c>
      <c r="L2257" s="1">
        <v>9.9999999999999998E-13</v>
      </c>
      <c r="M2257" s="1">
        <v>56037</v>
      </c>
      <c r="N2257">
        <v>2260</v>
      </c>
      <c r="O2257">
        <v>35.049399999999999</v>
      </c>
      <c r="P2257">
        <v>34.923299999999998</v>
      </c>
      <c r="Q2257">
        <v>3.3161999999999998</v>
      </c>
      <c r="R2257">
        <v>1499.42</v>
      </c>
      <c r="S2257">
        <v>27.964500000000001</v>
      </c>
      <c r="T2257">
        <v>27.864799999999999</v>
      </c>
      <c r="U2257">
        <v>1483.37</v>
      </c>
      <c r="V2257" s="1">
        <v>0</v>
      </c>
    </row>
    <row r="2258" spans="2:22" x14ac:dyDescent="0.25">
      <c r="B2258">
        <v>2295.0100000000002</v>
      </c>
      <c r="C2258">
        <v>2.7320000000000002</v>
      </c>
      <c r="D2258">
        <v>2.7185999999999999</v>
      </c>
      <c r="E2258">
        <v>3.245028</v>
      </c>
      <c r="F2258">
        <v>3.2332879999999999</v>
      </c>
      <c r="G2258">
        <v>1.2324999999999999</v>
      </c>
      <c r="H2258">
        <v>-0.38469999999999999</v>
      </c>
      <c r="I2258">
        <v>0.33660000000000001</v>
      </c>
      <c r="J2258">
        <v>35.050699999999999</v>
      </c>
      <c r="K2258" s="1">
        <v>1.0133000000000001</v>
      </c>
      <c r="L2258" s="1">
        <v>9.9999999999999998E-13</v>
      </c>
      <c r="M2258" s="1">
        <v>53899</v>
      </c>
      <c r="N2258">
        <v>2261</v>
      </c>
      <c r="O2258">
        <v>35.050199999999997</v>
      </c>
      <c r="P2258">
        <v>34.923000000000002</v>
      </c>
      <c r="Q2258">
        <v>3.3159999999999998</v>
      </c>
      <c r="R2258">
        <v>1499.44</v>
      </c>
      <c r="S2258">
        <v>27.965299999999999</v>
      </c>
      <c r="T2258">
        <v>27.864699999999999</v>
      </c>
      <c r="U2258">
        <v>1483.38</v>
      </c>
      <c r="V2258" s="1">
        <v>0</v>
      </c>
    </row>
    <row r="2259" spans="2:22" x14ac:dyDescent="0.25">
      <c r="B2259">
        <v>2296.0309999999999</v>
      </c>
      <c r="C2259">
        <v>2.7309000000000001</v>
      </c>
      <c r="D2259">
        <v>2.7126999999999999</v>
      </c>
      <c r="E2259">
        <v>3.24499</v>
      </c>
      <c r="F2259">
        <v>3.2327539999999999</v>
      </c>
      <c r="G2259">
        <v>1.2321</v>
      </c>
      <c r="H2259">
        <v>-0.37430000000000002</v>
      </c>
      <c r="I2259">
        <v>0.33500000000000002</v>
      </c>
      <c r="J2259">
        <v>35.051000000000002</v>
      </c>
      <c r="K2259" s="1">
        <v>1.393</v>
      </c>
      <c r="L2259" s="1">
        <v>9.9999999999999998E-13</v>
      </c>
      <c r="M2259" s="1">
        <v>33449</v>
      </c>
      <c r="N2259">
        <v>2262</v>
      </c>
      <c r="O2259">
        <v>35.050400000000003</v>
      </c>
      <c r="P2259">
        <v>34.922400000000003</v>
      </c>
      <c r="Q2259">
        <v>3.3144999999999998</v>
      </c>
      <c r="R2259">
        <v>1499.45</v>
      </c>
      <c r="S2259">
        <v>27.965599999999998</v>
      </c>
      <c r="T2259">
        <v>27.864699999999999</v>
      </c>
      <c r="U2259">
        <v>1483.38</v>
      </c>
      <c r="V2259" s="1">
        <v>0</v>
      </c>
    </row>
    <row r="2260" spans="2:22" x14ac:dyDescent="0.25">
      <c r="B2260">
        <v>2297.0509999999999</v>
      </c>
      <c r="C2260">
        <v>2.7305000000000001</v>
      </c>
      <c r="D2260">
        <v>2.7086000000000001</v>
      </c>
      <c r="E2260">
        <v>3.244904</v>
      </c>
      <c r="F2260">
        <v>3.2324130000000002</v>
      </c>
      <c r="G2260">
        <v>1.2317</v>
      </c>
      <c r="H2260">
        <v>-0.37430000000000002</v>
      </c>
      <c r="I2260">
        <v>0.33610000000000001</v>
      </c>
      <c r="J2260">
        <v>35.049799999999998</v>
      </c>
      <c r="K2260" s="1">
        <v>1.2789999999999999</v>
      </c>
      <c r="L2260" s="1">
        <v>9.9999999999999998E-13</v>
      </c>
      <c r="M2260" s="1">
        <v>48232</v>
      </c>
      <c r="N2260">
        <v>2263</v>
      </c>
      <c r="O2260">
        <v>35.049300000000002</v>
      </c>
      <c r="P2260">
        <v>34.9221</v>
      </c>
      <c r="Q2260">
        <v>3.3132999999999999</v>
      </c>
      <c r="R2260">
        <v>1499.46</v>
      </c>
      <c r="S2260">
        <v>27.964700000000001</v>
      </c>
      <c r="T2260">
        <v>27.864799999999999</v>
      </c>
      <c r="U2260">
        <v>1483.39</v>
      </c>
      <c r="V2260" s="1">
        <v>0</v>
      </c>
    </row>
    <row r="2261" spans="2:22" x14ac:dyDescent="0.25">
      <c r="B2261">
        <v>2298.0720000000001</v>
      </c>
      <c r="C2261">
        <v>2.7286999999999999</v>
      </c>
      <c r="D2261">
        <v>2.7075</v>
      </c>
      <c r="E2261">
        <v>3.2447919999999999</v>
      </c>
      <c r="F2261">
        <v>3.232367</v>
      </c>
      <c r="G2261">
        <v>1.2317</v>
      </c>
      <c r="H2261">
        <v>-0.37340000000000001</v>
      </c>
      <c r="I2261">
        <v>0.3357</v>
      </c>
      <c r="J2261">
        <v>35.049900000000001</v>
      </c>
      <c r="K2261" s="1">
        <v>1.5587</v>
      </c>
      <c r="L2261" s="1">
        <v>9.9999999999999998E-13</v>
      </c>
      <c r="M2261" s="1">
        <v>25863</v>
      </c>
      <c r="N2261">
        <v>2264</v>
      </c>
      <c r="O2261">
        <v>35.049399999999999</v>
      </c>
      <c r="P2261">
        <v>34.922199999999997</v>
      </c>
      <c r="Q2261">
        <v>3.3140000000000001</v>
      </c>
      <c r="R2261">
        <v>1499.47</v>
      </c>
      <c r="S2261">
        <v>27.9649</v>
      </c>
      <c r="T2261">
        <v>27.864999999999998</v>
      </c>
      <c r="U2261">
        <v>1483.4</v>
      </c>
      <c r="V2261" s="1">
        <v>0</v>
      </c>
    </row>
    <row r="2262" spans="2:22" x14ac:dyDescent="0.25">
      <c r="B2262">
        <v>2299.0920000000001</v>
      </c>
      <c r="C2262">
        <v>2.726</v>
      </c>
      <c r="D2262">
        <v>2.7073999999999998</v>
      </c>
      <c r="E2262">
        <v>3.2446899999999999</v>
      </c>
      <c r="F2262">
        <v>3.232383</v>
      </c>
      <c r="G2262">
        <v>1.2316</v>
      </c>
      <c r="H2262">
        <v>-0.37430000000000002</v>
      </c>
      <c r="I2262">
        <v>0.33739999999999998</v>
      </c>
      <c r="J2262">
        <v>35.051000000000002</v>
      </c>
      <c r="K2262" s="1">
        <v>1.4742</v>
      </c>
      <c r="L2262" s="1">
        <v>9.9999999999999998E-13</v>
      </c>
      <c r="M2262" s="1">
        <v>39104</v>
      </c>
      <c r="N2262">
        <v>2265</v>
      </c>
      <c r="O2262">
        <v>35.0505</v>
      </c>
      <c r="P2262">
        <v>34.9221</v>
      </c>
      <c r="Q2262">
        <v>3.3142</v>
      </c>
      <c r="R2262">
        <v>1499.48</v>
      </c>
      <c r="S2262">
        <v>27.966100000000001</v>
      </c>
      <c r="T2262">
        <v>27.864899999999999</v>
      </c>
      <c r="U2262">
        <v>1483.4</v>
      </c>
      <c r="V2262" s="1">
        <v>0</v>
      </c>
    </row>
    <row r="2263" spans="2:22" x14ac:dyDescent="0.25">
      <c r="B2263">
        <v>2300.1129999999998</v>
      </c>
      <c r="C2263">
        <v>2.7233000000000001</v>
      </c>
      <c r="D2263">
        <v>2.7078000000000002</v>
      </c>
      <c r="E2263">
        <v>3.244615</v>
      </c>
      <c r="F2263">
        <v>3.2324649999999999</v>
      </c>
      <c r="G2263">
        <v>1.2315</v>
      </c>
      <c r="H2263">
        <v>-0.37340000000000001</v>
      </c>
      <c r="I2263">
        <v>0.3412</v>
      </c>
      <c r="J2263">
        <v>35.052500000000002</v>
      </c>
      <c r="K2263" s="1">
        <v>1.6315</v>
      </c>
      <c r="L2263" s="1">
        <v>9.9999999999999998E-13</v>
      </c>
      <c r="M2263" s="1">
        <v>22204</v>
      </c>
      <c r="N2263">
        <v>2266</v>
      </c>
      <c r="O2263">
        <v>35.052</v>
      </c>
      <c r="P2263">
        <v>34.922199999999997</v>
      </c>
      <c r="Q2263">
        <v>3.3144</v>
      </c>
      <c r="R2263">
        <v>1499.49</v>
      </c>
      <c r="S2263">
        <v>27.967500000000001</v>
      </c>
      <c r="T2263">
        <v>27.864999999999998</v>
      </c>
      <c r="U2263">
        <v>1483.41</v>
      </c>
      <c r="V2263" s="1">
        <v>0</v>
      </c>
    </row>
    <row r="2264" spans="2:22" x14ac:dyDescent="0.25">
      <c r="B2264">
        <v>2301.1329999999998</v>
      </c>
      <c r="C2264">
        <v>2.7208000000000001</v>
      </c>
      <c r="D2264">
        <v>2.7071999999999998</v>
      </c>
      <c r="E2264">
        <v>3.244545</v>
      </c>
      <c r="F2264">
        <v>3.2324389999999998</v>
      </c>
      <c r="G2264">
        <v>1.2314000000000001</v>
      </c>
      <c r="H2264">
        <v>-0.37430000000000002</v>
      </c>
      <c r="I2264">
        <v>0.33779999999999999</v>
      </c>
      <c r="J2264">
        <v>35.053899999999999</v>
      </c>
      <c r="K2264" s="1">
        <v>1.4875</v>
      </c>
      <c r="L2264" s="1">
        <v>9.9999999999999998E-13</v>
      </c>
      <c r="M2264" s="1">
        <v>33611</v>
      </c>
      <c r="N2264">
        <v>2267</v>
      </c>
      <c r="O2264">
        <v>35.0533</v>
      </c>
      <c r="P2264">
        <v>34.921999999999997</v>
      </c>
      <c r="Q2264">
        <v>3.3147000000000002</v>
      </c>
      <c r="R2264">
        <v>1499.5</v>
      </c>
      <c r="S2264">
        <v>27.968800000000002</v>
      </c>
      <c r="T2264">
        <v>27.864899999999999</v>
      </c>
      <c r="U2264">
        <v>1483.42</v>
      </c>
      <c r="V2264" s="1">
        <v>0</v>
      </c>
    </row>
    <row r="2265" spans="2:22" x14ac:dyDescent="0.25">
      <c r="B2265">
        <v>2302.154</v>
      </c>
      <c r="C2265">
        <v>2.7189999999999999</v>
      </c>
      <c r="D2265">
        <v>2.7065999999999999</v>
      </c>
      <c r="E2265">
        <v>3.244456</v>
      </c>
      <c r="F2265">
        <v>3.2324290000000002</v>
      </c>
      <c r="G2265">
        <v>1.2306999999999999</v>
      </c>
      <c r="H2265">
        <v>-0.37430000000000002</v>
      </c>
      <c r="I2265">
        <v>0.33800000000000002</v>
      </c>
      <c r="J2265">
        <v>35.054299999999998</v>
      </c>
      <c r="K2265" s="1">
        <v>1.1301000000000001</v>
      </c>
      <c r="L2265" s="1">
        <v>9.9999999999999998E-13</v>
      </c>
      <c r="M2265" s="1">
        <v>48512</v>
      </c>
      <c r="N2265">
        <v>2268</v>
      </c>
      <c r="O2265">
        <v>35.053800000000003</v>
      </c>
      <c r="P2265">
        <v>34.921999999999997</v>
      </c>
      <c r="Q2265">
        <v>3.3121</v>
      </c>
      <c r="R2265">
        <v>1499.5</v>
      </c>
      <c r="S2265">
        <v>27.9693</v>
      </c>
      <c r="T2265">
        <v>27.864899999999999</v>
      </c>
      <c r="U2265">
        <v>1483.42</v>
      </c>
      <c r="V2265" s="1">
        <v>0</v>
      </c>
    </row>
    <row r="2266" spans="2:22" x14ac:dyDescent="0.25">
      <c r="B2266">
        <v>2303.1750000000002</v>
      </c>
      <c r="C2266">
        <v>2.7174999999999998</v>
      </c>
      <c r="D2266">
        <v>2.6924000000000001</v>
      </c>
      <c r="E2266">
        <v>3.2443849999999999</v>
      </c>
      <c r="F2266">
        <v>3.2307790000000001</v>
      </c>
      <c r="G2266">
        <v>1.2304999999999999</v>
      </c>
      <c r="H2266">
        <v>-0.37430000000000002</v>
      </c>
      <c r="I2266">
        <v>0.33879999999999999</v>
      </c>
      <c r="J2266">
        <v>35.054499999999997</v>
      </c>
      <c r="K2266" s="1">
        <v>1.3775999999999999</v>
      </c>
      <c r="L2266" s="1">
        <v>9.9999999999999998E-13</v>
      </c>
      <c r="M2266" s="1">
        <v>30683</v>
      </c>
      <c r="N2266">
        <v>2269</v>
      </c>
      <c r="O2266">
        <v>35.053899999999999</v>
      </c>
      <c r="P2266">
        <v>34.916800000000002</v>
      </c>
      <c r="Q2266">
        <v>3.3119000000000001</v>
      </c>
      <c r="R2266">
        <v>1499.52</v>
      </c>
      <c r="S2266">
        <v>27.9696</v>
      </c>
      <c r="T2266">
        <v>27.861999999999998</v>
      </c>
      <c r="U2266">
        <v>1483.43</v>
      </c>
      <c r="V2266" s="1">
        <v>0</v>
      </c>
    </row>
    <row r="2267" spans="2:22" x14ac:dyDescent="0.25">
      <c r="B2267">
        <v>2304.1950000000002</v>
      </c>
      <c r="C2267">
        <v>2.7153999999999998</v>
      </c>
      <c r="D2267">
        <v>2.6507999999999998</v>
      </c>
      <c r="E2267">
        <v>3.2443179999999998</v>
      </c>
      <c r="F2267">
        <v>3.2268219999999999</v>
      </c>
      <c r="G2267">
        <v>1.2303999999999999</v>
      </c>
      <c r="H2267">
        <v>-0.38340000000000002</v>
      </c>
      <c r="I2267">
        <v>0.33600000000000002</v>
      </c>
      <c r="J2267">
        <v>35.055500000000002</v>
      </c>
      <c r="K2267" s="1">
        <v>1.3566</v>
      </c>
      <c r="L2267" s="1">
        <v>9.9999999999999998E-13</v>
      </c>
      <c r="M2267" s="1">
        <v>35873</v>
      </c>
      <c r="N2267">
        <v>2270</v>
      </c>
      <c r="O2267">
        <v>35.055</v>
      </c>
      <c r="P2267">
        <v>34.912799999999997</v>
      </c>
      <c r="Q2267">
        <v>3.3119000000000001</v>
      </c>
      <c r="R2267">
        <v>1499.53</v>
      </c>
      <c r="S2267">
        <v>27.970600000000001</v>
      </c>
      <c r="T2267">
        <v>27.862300000000001</v>
      </c>
      <c r="U2267">
        <v>1483.44</v>
      </c>
      <c r="V2267" s="1">
        <v>0</v>
      </c>
    </row>
    <row r="2268" spans="2:22" x14ac:dyDescent="0.25">
      <c r="B2268">
        <v>2305.2159999999999</v>
      </c>
      <c r="C2268">
        <v>2.7082999999999999</v>
      </c>
      <c r="D2268">
        <v>2.6436999999999999</v>
      </c>
      <c r="E2268">
        <v>3.2442160000000002</v>
      </c>
      <c r="F2268">
        <v>3.226229</v>
      </c>
      <c r="G2268">
        <v>1.2302999999999999</v>
      </c>
      <c r="H2268">
        <v>-0.39369999999999999</v>
      </c>
      <c r="I2268">
        <v>0.33810000000000001</v>
      </c>
      <c r="J2268">
        <v>35.061500000000002</v>
      </c>
      <c r="K2268" s="1">
        <v>0.73219999999999996</v>
      </c>
      <c r="L2268" s="1">
        <v>9.9999999999999998E-13</v>
      </c>
      <c r="M2268" s="1">
        <v>61223</v>
      </c>
      <c r="N2268">
        <v>2271</v>
      </c>
      <c r="O2268">
        <v>35.0608</v>
      </c>
      <c r="P2268">
        <v>34.912700000000001</v>
      </c>
      <c r="Q2268">
        <v>3.3121999999999998</v>
      </c>
      <c r="R2268">
        <v>1499.52</v>
      </c>
      <c r="S2268">
        <v>27.975899999999999</v>
      </c>
      <c r="T2268">
        <v>27.8629</v>
      </c>
      <c r="U2268">
        <v>1483.44</v>
      </c>
      <c r="V2268" s="1">
        <v>0</v>
      </c>
    </row>
    <row r="2269" spans="2:22" x14ac:dyDescent="0.25">
      <c r="B2269">
        <v>2306.2359999999999</v>
      </c>
      <c r="C2269">
        <v>2.6993</v>
      </c>
      <c r="D2269">
        <v>2.6429999999999998</v>
      </c>
      <c r="E2269">
        <v>3.244043</v>
      </c>
      <c r="F2269">
        <v>3.2261320000000002</v>
      </c>
      <c r="G2269">
        <v>1.2298</v>
      </c>
      <c r="H2269">
        <v>-0.39379999999999998</v>
      </c>
      <c r="I2269">
        <v>0.3382</v>
      </c>
      <c r="J2269">
        <v>35.068800000000003</v>
      </c>
      <c r="K2269" s="1">
        <v>1.2873000000000001</v>
      </c>
      <c r="L2269" s="1">
        <v>9.9999999999999998E-13</v>
      </c>
      <c r="M2269" s="1">
        <v>31651</v>
      </c>
      <c r="N2269">
        <v>2272</v>
      </c>
      <c r="O2269">
        <v>35.067799999999998</v>
      </c>
      <c r="P2269">
        <v>34.911799999999999</v>
      </c>
      <c r="Q2269">
        <v>3.3113999999999999</v>
      </c>
      <c r="R2269">
        <v>1499.51</v>
      </c>
      <c r="S2269">
        <v>27.982299999999999</v>
      </c>
      <c r="T2269">
        <v>27.862200000000001</v>
      </c>
      <c r="U2269">
        <v>1483.45</v>
      </c>
      <c r="V2269" s="1">
        <v>0</v>
      </c>
    </row>
    <row r="2270" spans="2:22" x14ac:dyDescent="0.25">
      <c r="B2270">
        <v>2307.2570000000001</v>
      </c>
      <c r="C2270">
        <v>2.6913999999999998</v>
      </c>
      <c r="D2270">
        <v>2.6276000000000002</v>
      </c>
      <c r="E2270">
        <v>3.2438950000000002</v>
      </c>
      <c r="F2270">
        <v>3.2246009999999998</v>
      </c>
      <c r="G2270">
        <v>1.2296</v>
      </c>
      <c r="H2270">
        <v>-0.38529999999999998</v>
      </c>
      <c r="I2270">
        <v>0.3382</v>
      </c>
      <c r="J2270">
        <v>35.075099999999999</v>
      </c>
      <c r="K2270" s="1">
        <v>0.98207999999999995</v>
      </c>
      <c r="L2270" s="1">
        <v>9.9999999999999998E-13</v>
      </c>
      <c r="M2270" s="1">
        <v>52692</v>
      </c>
      <c r="N2270">
        <v>2273</v>
      </c>
      <c r="O2270">
        <v>35.073999999999998</v>
      </c>
      <c r="P2270">
        <v>34.909199999999998</v>
      </c>
      <c r="Q2270">
        <v>3.3113000000000001</v>
      </c>
      <c r="R2270">
        <v>1499.5</v>
      </c>
      <c r="S2270">
        <v>27.9879</v>
      </c>
      <c r="T2270">
        <v>27.8614</v>
      </c>
      <c r="U2270">
        <v>1483.46</v>
      </c>
      <c r="V2270" s="1">
        <v>0</v>
      </c>
    </row>
    <row r="2271" spans="2:22" x14ac:dyDescent="0.25">
      <c r="B2271">
        <v>2308.277</v>
      </c>
      <c r="C2271">
        <v>2.6827000000000001</v>
      </c>
      <c r="D2271">
        <v>2.6147</v>
      </c>
      <c r="E2271">
        <v>3.2438009999999999</v>
      </c>
      <c r="F2271">
        <v>3.2233589999999999</v>
      </c>
      <c r="G2271">
        <v>1.2294</v>
      </c>
      <c r="H2271">
        <v>-0.37930000000000003</v>
      </c>
      <c r="I2271">
        <v>0.3392</v>
      </c>
      <c r="J2271">
        <v>35.082799999999999</v>
      </c>
      <c r="K2271" s="1">
        <v>1.2199</v>
      </c>
      <c r="L2271" s="1">
        <v>9.9999999999999998E-13</v>
      </c>
      <c r="M2271" s="1">
        <v>40228</v>
      </c>
      <c r="N2271">
        <v>2274</v>
      </c>
      <c r="O2271">
        <v>35.081600000000002</v>
      </c>
      <c r="P2271">
        <v>34.907499999999999</v>
      </c>
      <c r="Q2271">
        <v>3.3117000000000001</v>
      </c>
      <c r="R2271">
        <v>1499.49</v>
      </c>
      <c r="S2271">
        <v>27.994800000000001</v>
      </c>
      <c r="T2271">
        <v>27.8612</v>
      </c>
      <c r="U2271">
        <v>1483.47</v>
      </c>
      <c r="V2271" s="1">
        <v>0</v>
      </c>
    </row>
    <row r="2272" spans="2:22" x14ac:dyDescent="0.25">
      <c r="B2272">
        <v>2309.2979999999998</v>
      </c>
      <c r="C2272">
        <v>2.6701999999999999</v>
      </c>
      <c r="D2272">
        <v>2.6029</v>
      </c>
      <c r="E2272">
        <v>3.243719</v>
      </c>
      <c r="F2272">
        <v>3.222289</v>
      </c>
      <c r="G2272">
        <v>1.2293000000000001</v>
      </c>
      <c r="H2272">
        <v>-0.39410000000000001</v>
      </c>
      <c r="I2272">
        <v>0.33639999999999998</v>
      </c>
      <c r="J2272">
        <v>35.094900000000003</v>
      </c>
      <c r="K2272" s="1">
        <v>1.2853000000000001</v>
      </c>
      <c r="L2272" s="1">
        <v>9.9999999999999998E-13</v>
      </c>
      <c r="M2272" s="1">
        <v>36295</v>
      </c>
      <c r="N2272">
        <v>2275</v>
      </c>
      <c r="O2272">
        <v>35.093499999999999</v>
      </c>
      <c r="P2272">
        <v>34.906599999999997</v>
      </c>
      <c r="Q2272">
        <v>3.3125</v>
      </c>
      <c r="R2272">
        <v>1499.47</v>
      </c>
      <c r="S2272">
        <v>28.005400000000002</v>
      </c>
      <c r="T2272">
        <v>27.861499999999999</v>
      </c>
      <c r="U2272">
        <v>1483.47</v>
      </c>
      <c r="V2272" s="1">
        <v>0</v>
      </c>
    </row>
    <row r="2273" spans="2:22" x14ac:dyDescent="0.25">
      <c r="B2273">
        <v>2310.3180000000002</v>
      </c>
      <c r="C2273">
        <v>2.6541999999999999</v>
      </c>
      <c r="D2273">
        <v>2.5992000000000002</v>
      </c>
      <c r="E2273">
        <v>3.2436769999999999</v>
      </c>
      <c r="F2273">
        <v>3.222003</v>
      </c>
      <c r="G2273">
        <v>1.2293000000000001</v>
      </c>
      <c r="H2273">
        <v>-0.39379999999999998</v>
      </c>
      <c r="I2273">
        <v>0.3337</v>
      </c>
      <c r="J2273">
        <v>35.111199999999997</v>
      </c>
      <c r="K2273" s="1">
        <v>1.1855</v>
      </c>
      <c r="L2273" s="1">
        <v>9.9999999999999998E-13</v>
      </c>
      <c r="M2273" s="1">
        <v>44477</v>
      </c>
      <c r="N2273">
        <v>2276</v>
      </c>
      <c r="O2273">
        <v>35.1096</v>
      </c>
      <c r="P2273">
        <v>34.906599999999997</v>
      </c>
      <c r="Q2273">
        <v>3.3142</v>
      </c>
      <c r="R2273">
        <v>1499.44</v>
      </c>
      <c r="S2273">
        <v>28.019600000000001</v>
      </c>
      <c r="T2273">
        <v>27.861799999999999</v>
      </c>
      <c r="U2273">
        <v>1483.48</v>
      </c>
      <c r="V2273" s="1">
        <v>0</v>
      </c>
    </row>
    <row r="2274" spans="2:22" x14ac:dyDescent="0.25">
      <c r="B2274">
        <v>2311.3389999999999</v>
      </c>
      <c r="C2274">
        <v>2.6453000000000002</v>
      </c>
      <c r="D2274">
        <v>2.5983999999999998</v>
      </c>
      <c r="E2274">
        <v>3.2436349999999998</v>
      </c>
      <c r="F2274">
        <v>3.2219859999999998</v>
      </c>
      <c r="G2274">
        <v>1.2289000000000001</v>
      </c>
      <c r="H2274">
        <v>-0.3851</v>
      </c>
      <c r="I2274">
        <v>0.3367</v>
      </c>
      <c r="J2274">
        <v>35.119900000000001</v>
      </c>
      <c r="K2274" s="1">
        <v>1.0718000000000001</v>
      </c>
      <c r="L2274" s="1">
        <v>9.9999999999999998E-13</v>
      </c>
      <c r="M2274" s="1">
        <v>42792</v>
      </c>
      <c r="N2274">
        <v>2277</v>
      </c>
      <c r="O2274">
        <v>35.118099999999998</v>
      </c>
      <c r="P2274">
        <v>34.906700000000001</v>
      </c>
      <c r="Q2274">
        <v>3.3136999999999999</v>
      </c>
      <c r="R2274">
        <v>1499.43</v>
      </c>
      <c r="S2274">
        <v>28.027200000000001</v>
      </c>
      <c r="T2274">
        <v>27.861899999999999</v>
      </c>
      <c r="U2274">
        <v>1483.49</v>
      </c>
      <c r="V2274" s="1">
        <v>0</v>
      </c>
    </row>
    <row r="2275" spans="2:22" x14ac:dyDescent="0.25">
      <c r="B2275">
        <v>2312.36</v>
      </c>
      <c r="C2275">
        <v>2.6435</v>
      </c>
      <c r="D2275">
        <v>2.6067999999999998</v>
      </c>
      <c r="E2275">
        <v>3.2434780000000001</v>
      </c>
      <c r="F2275">
        <v>3.2230880000000002</v>
      </c>
      <c r="G2275">
        <v>1.2286999999999999</v>
      </c>
      <c r="H2275">
        <v>-0.3826</v>
      </c>
      <c r="I2275">
        <v>0.34079999999999999</v>
      </c>
      <c r="J2275">
        <v>35.119399999999999</v>
      </c>
      <c r="K2275" s="1">
        <v>0.63405</v>
      </c>
      <c r="L2275" s="1">
        <v>9.9999999999999998E-13</v>
      </c>
      <c r="M2275" s="1">
        <v>66335</v>
      </c>
      <c r="N2275">
        <v>2278</v>
      </c>
      <c r="O2275">
        <v>35.117699999999999</v>
      </c>
      <c r="P2275">
        <v>34.910600000000002</v>
      </c>
      <c r="Q2275">
        <v>3.3132000000000001</v>
      </c>
      <c r="R2275">
        <v>1499.44</v>
      </c>
      <c r="S2275">
        <v>28.027000000000001</v>
      </c>
      <c r="T2275">
        <v>27.8644</v>
      </c>
      <c r="U2275">
        <v>1483.49</v>
      </c>
      <c r="V2275" s="1">
        <v>0</v>
      </c>
    </row>
    <row r="2276" spans="2:22" x14ac:dyDescent="0.25">
      <c r="B2276">
        <v>2313.38</v>
      </c>
      <c r="C2276">
        <v>2.6396000000000002</v>
      </c>
      <c r="D2276">
        <v>2.6162999999999998</v>
      </c>
      <c r="E2276">
        <v>3.2433100000000001</v>
      </c>
      <c r="F2276">
        <v>3.2241629999999999</v>
      </c>
      <c r="G2276">
        <v>1.2282999999999999</v>
      </c>
      <c r="H2276">
        <v>-0.38750000000000001</v>
      </c>
      <c r="I2276">
        <v>0.34300000000000003</v>
      </c>
      <c r="J2276">
        <v>35.120899999999999</v>
      </c>
      <c r="K2276" s="1">
        <v>1.2805</v>
      </c>
      <c r="L2276" s="1">
        <v>9.9999999999999998E-13</v>
      </c>
      <c r="M2276" s="1">
        <v>46891</v>
      </c>
      <c r="N2276">
        <v>2279</v>
      </c>
      <c r="O2276">
        <v>35.119300000000003</v>
      </c>
      <c r="P2276">
        <v>34.9131</v>
      </c>
      <c r="Q2276">
        <v>3.3123999999999998</v>
      </c>
      <c r="R2276">
        <v>1499.44</v>
      </c>
      <c r="S2276">
        <v>28.028700000000001</v>
      </c>
      <c r="T2276">
        <v>27.865500000000001</v>
      </c>
      <c r="U2276">
        <v>1483.5</v>
      </c>
      <c r="V2276" s="1">
        <v>0</v>
      </c>
    </row>
    <row r="2277" spans="2:22" x14ac:dyDescent="0.25">
      <c r="B2277">
        <v>2314.4009999999998</v>
      </c>
      <c r="C2277">
        <v>2.6368</v>
      </c>
      <c r="D2277">
        <v>2.6341999999999999</v>
      </c>
      <c r="E2277">
        <v>3.2432270000000001</v>
      </c>
      <c r="F2277">
        <v>3.226191</v>
      </c>
      <c r="G2277">
        <v>1.2281</v>
      </c>
      <c r="H2277">
        <v>-0.37519999999999998</v>
      </c>
      <c r="I2277">
        <v>0.34029999999999999</v>
      </c>
      <c r="J2277">
        <v>35.122300000000003</v>
      </c>
      <c r="K2277" s="1">
        <v>1.2557</v>
      </c>
      <c r="L2277" s="1">
        <v>9.9999999999999998E-13</v>
      </c>
      <c r="M2277" s="1">
        <v>38792</v>
      </c>
      <c r="N2277">
        <v>2280</v>
      </c>
      <c r="O2277">
        <v>35.120899999999999</v>
      </c>
      <c r="P2277">
        <v>34.917900000000003</v>
      </c>
      <c r="Q2277">
        <v>3.3117999999999999</v>
      </c>
      <c r="R2277">
        <v>1499.45</v>
      </c>
      <c r="S2277">
        <v>28.030200000000001</v>
      </c>
      <c r="T2277">
        <v>27.867899999999999</v>
      </c>
      <c r="U2277">
        <v>1483.51</v>
      </c>
      <c r="V2277" s="1">
        <v>0</v>
      </c>
    </row>
    <row r="2278" spans="2:22" x14ac:dyDescent="0.25">
      <c r="B2278">
        <v>2315.4209999999998</v>
      </c>
      <c r="C2278">
        <v>2.6337000000000002</v>
      </c>
      <c r="D2278">
        <v>2.6414</v>
      </c>
      <c r="E2278">
        <v>3.2431640000000002</v>
      </c>
      <c r="F2278">
        <v>3.226931</v>
      </c>
      <c r="G2278">
        <v>1.2281</v>
      </c>
      <c r="H2278">
        <v>-0.39400000000000002</v>
      </c>
      <c r="I2278">
        <v>0.3372</v>
      </c>
      <c r="J2278">
        <v>35.124200000000002</v>
      </c>
      <c r="K2278" s="1">
        <v>1.5586</v>
      </c>
      <c r="L2278" s="1">
        <v>9.9999999999999998E-13</v>
      </c>
      <c r="M2278" s="1">
        <v>25971</v>
      </c>
      <c r="N2278">
        <v>2281</v>
      </c>
      <c r="O2278">
        <v>35.122900000000001</v>
      </c>
      <c r="P2278">
        <v>34.918700000000001</v>
      </c>
      <c r="Q2278">
        <v>3.3125</v>
      </c>
      <c r="R2278">
        <v>1499.45</v>
      </c>
      <c r="S2278">
        <v>28.032</v>
      </c>
      <c r="T2278">
        <v>27.867899999999999</v>
      </c>
      <c r="U2278">
        <v>1483.52</v>
      </c>
      <c r="V2278" s="1">
        <v>0</v>
      </c>
    </row>
    <row r="2279" spans="2:22" x14ac:dyDescent="0.25">
      <c r="B2279">
        <v>2316.442</v>
      </c>
      <c r="C2279">
        <v>2.633</v>
      </c>
      <c r="D2279">
        <v>2.6419999999999999</v>
      </c>
      <c r="E2279">
        <v>3.2431589999999999</v>
      </c>
      <c r="F2279">
        <v>3.2270370000000002</v>
      </c>
      <c r="G2279">
        <v>1.2278</v>
      </c>
      <c r="H2279">
        <v>-0.39379999999999998</v>
      </c>
      <c r="I2279">
        <v>0.33839999999999998</v>
      </c>
      <c r="J2279">
        <v>35.124200000000002</v>
      </c>
      <c r="K2279" s="1">
        <v>1.3887</v>
      </c>
      <c r="L2279" s="1">
        <v>9.9999999999999998E-13</v>
      </c>
      <c r="M2279" s="1">
        <v>33025</v>
      </c>
      <c r="N2279">
        <v>2282</v>
      </c>
      <c r="O2279">
        <v>35.123100000000001</v>
      </c>
      <c r="P2279">
        <v>34.918900000000001</v>
      </c>
      <c r="Q2279">
        <v>3.3115999999999999</v>
      </c>
      <c r="R2279">
        <v>1499.47</v>
      </c>
      <c r="S2279">
        <v>28.032299999999999</v>
      </c>
      <c r="T2279">
        <v>27.868099999999998</v>
      </c>
      <c r="U2279">
        <v>1483.52</v>
      </c>
      <c r="V2279" s="1">
        <v>0</v>
      </c>
    </row>
    <row r="2280" spans="2:22" x14ac:dyDescent="0.25">
      <c r="B2280">
        <v>2317.4630000000002</v>
      </c>
      <c r="C2280">
        <v>2.6334</v>
      </c>
      <c r="D2280">
        <v>2.6427</v>
      </c>
      <c r="E2280">
        <v>3.2431320000000001</v>
      </c>
      <c r="F2280">
        <v>3.2271860000000001</v>
      </c>
      <c r="G2280">
        <v>1.2272000000000001</v>
      </c>
      <c r="H2280">
        <v>-0.39379999999999998</v>
      </c>
      <c r="I2280">
        <v>0.33860000000000001</v>
      </c>
      <c r="J2280">
        <v>35.122900000000001</v>
      </c>
      <c r="K2280" s="1">
        <v>0.94381999999999999</v>
      </c>
      <c r="L2280" s="1">
        <v>9.9999999999999998E-13</v>
      </c>
      <c r="M2280" s="1">
        <v>57030</v>
      </c>
      <c r="N2280">
        <v>2283</v>
      </c>
      <c r="O2280">
        <v>35.121899999999997</v>
      </c>
      <c r="P2280">
        <v>34.919400000000003</v>
      </c>
      <c r="Q2280">
        <v>3.3094999999999999</v>
      </c>
      <c r="R2280">
        <v>1499.49</v>
      </c>
      <c r="S2280">
        <v>28.031199999999998</v>
      </c>
      <c r="T2280">
        <v>27.868400000000001</v>
      </c>
      <c r="U2280">
        <v>1483.53</v>
      </c>
      <c r="V2280" s="1">
        <v>0</v>
      </c>
    </row>
    <row r="2281" spans="2:22" x14ac:dyDescent="0.25">
      <c r="B2281">
        <v>2318.4830000000002</v>
      </c>
      <c r="C2281">
        <v>2.6377000000000002</v>
      </c>
      <c r="D2281">
        <v>2.6431</v>
      </c>
      <c r="E2281">
        <v>3.242934</v>
      </c>
      <c r="F2281">
        <v>3.227322</v>
      </c>
      <c r="G2281">
        <v>1.2270000000000001</v>
      </c>
      <c r="H2281">
        <v>-0.39379999999999998</v>
      </c>
      <c r="I2281">
        <v>0.3367</v>
      </c>
      <c r="J2281">
        <v>35.115299999999998</v>
      </c>
      <c r="K2281" s="1">
        <v>0.94174000000000002</v>
      </c>
      <c r="L2281" s="1">
        <v>9.9999999999999998E-13</v>
      </c>
      <c r="M2281" s="1">
        <v>49954</v>
      </c>
      <c r="N2281">
        <v>2284</v>
      </c>
      <c r="O2281">
        <v>35.114400000000003</v>
      </c>
      <c r="P2281">
        <v>34.920200000000001</v>
      </c>
      <c r="Q2281">
        <v>3.3085</v>
      </c>
      <c r="R2281">
        <v>1499.51</v>
      </c>
      <c r="S2281">
        <v>28.024899999999999</v>
      </c>
      <c r="T2281">
        <v>27.869</v>
      </c>
      <c r="U2281">
        <v>1483.53</v>
      </c>
      <c r="V2281" s="1">
        <v>0</v>
      </c>
    </row>
    <row r="2282" spans="2:22" x14ac:dyDescent="0.25">
      <c r="B2282">
        <v>2319.5039999999999</v>
      </c>
      <c r="C2282">
        <v>2.6406000000000001</v>
      </c>
      <c r="D2282">
        <v>2.6415000000000002</v>
      </c>
      <c r="E2282">
        <v>3.24275</v>
      </c>
      <c r="F2282">
        <v>3.2272569999999998</v>
      </c>
      <c r="G2282">
        <v>1.2267999999999999</v>
      </c>
      <c r="H2282">
        <v>-0.39950000000000002</v>
      </c>
      <c r="I2282">
        <v>0.33660000000000001</v>
      </c>
      <c r="J2282">
        <v>35.109200000000001</v>
      </c>
      <c r="K2282" s="1">
        <v>1.6322000000000001</v>
      </c>
      <c r="L2282" s="1">
        <v>9.9999999999999998E-13</v>
      </c>
      <c r="M2282" s="1">
        <v>18230</v>
      </c>
      <c r="N2282">
        <v>2285</v>
      </c>
      <c r="O2282">
        <v>35.108600000000003</v>
      </c>
      <c r="P2282">
        <v>34.920699999999997</v>
      </c>
      <c r="Q2282">
        <v>3.3083</v>
      </c>
      <c r="R2282">
        <v>1499.53</v>
      </c>
      <c r="S2282">
        <v>28.020099999999999</v>
      </c>
      <c r="T2282">
        <v>27.869499999999999</v>
      </c>
      <c r="U2282">
        <v>1483.54</v>
      </c>
      <c r="V2282" s="1">
        <v>0</v>
      </c>
    </row>
    <row r="2283" spans="2:22" x14ac:dyDescent="0.25">
      <c r="B2283">
        <v>2320.5239999999999</v>
      </c>
      <c r="C2283">
        <v>2.6413000000000002</v>
      </c>
      <c r="D2283">
        <v>2.6400999999999999</v>
      </c>
      <c r="E2283">
        <v>3.2426249999999999</v>
      </c>
      <c r="F2283">
        <v>3.2271719999999999</v>
      </c>
      <c r="G2283">
        <v>1.2269000000000001</v>
      </c>
      <c r="H2283">
        <v>-0.40410000000000001</v>
      </c>
      <c r="I2283">
        <v>0.33739999999999998</v>
      </c>
      <c r="J2283">
        <v>35.106299999999997</v>
      </c>
      <c r="K2283" s="1">
        <v>1.1339999999999999</v>
      </c>
      <c r="L2283" s="1">
        <v>9.9999999999999998E-13</v>
      </c>
      <c r="M2283" s="1">
        <v>44128</v>
      </c>
      <c r="N2283">
        <v>2286</v>
      </c>
      <c r="O2283">
        <v>35.105800000000002</v>
      </c>
      <c r="P2283">
        <v>34.920699999999997</v>
      </c>
      <c r="Q2283">
        <v>3.3090000000000002</v>
      </c>
      <c r="R2283">
        <v>1499.55</v>
      </c>
      <c r="S2283">
        <v>28.017700000000001</v>
      </c>
      <c r="T2283">
        <v>27.869700000000002</v>
      </c>
      <c r="U2283">
        <v>1483.55</v>
      </c>
      <c r="V2283" s="1">
        <v>0</v>
      </c>
    </row>
    <row r="2284" spans="2:22" x14ac:dyDescent="0.25">
      <c r="B2284">
        <v>2321.5450000000001</v>
      </c>
      <c r="C2284">
        <v>2.6419000000000001</v>
      </c>
      <c r="D2284">
        <v>2.6398000000000001</v>
      </c>
      <c r="E2284">
        <v>3.2425459999999999</v>
      </c>
      <c r="F2284">
        <v>3.2271890000000001</v>
      </c>
      <c r="G2284">
        <v>1.2269000000000001</v>
      </c>
      <c r="H2284">
        <v>-0.3795</v>
      </c>
      <c r="I2284">
        <v>0.33929999999999999</v>
      </c>
      <c r="J2284">
        <v>35.104199999999999</v>
      </c>
      <c r="K2284" s="1">
        <v>1.4345000000000001</v>
      </c>
      <c r="L2284" s="1">
        <v>9.9999999999999998E-13</v>
      </c>
      <c r="M2284" s="1">
        <v>35919</v>
      </c>
      <c r="N2284">
        <v>2287</v>
      </c>
      <c r="O2284">
        <v>35.1038</v>
      </c>
      <c r="P2284">
        <v>34.9206</v>
      </c>
      <c r="Q2284">
        <v>3.3092999999999999</v>
      </c>
      <c r="R2284">
        <v>1499.57</v>
      </c>
      <c r="S2284">
        <v>28.016100000000002</v>
      </c>
      <c r="T2284">
        <v>27.869700000000002</v>
      </c>
      <c r="U2284">
        <v>1483.56</v>
      </c>
      <c r="V2284" s="1">
        <v>0</v>
      </c>
    </row>
    <row r="2285" spans="2:22" x14ac:dyDescent="0.25">
      <c r="B2285">
        <v>2322.5659999999998</v>
      </c>
      <c r="C2285">
        <v>2.6423999999999999</v>
      </c>
      <c r="D2285">
        <v>2.6396999999999999</v>
      </c>
      <c r="E2285">
        <v>3.2424710000000001</v>
      </c>
      <c r="F2285">
        <v>3.22722</v>
      </c>
      <c r="G2285">
        <v>1.2266999999999999</v>
      </c>
      <c r="H2285">
        <v>-0.39429999999999998</v>
      </c>
      <c r="I2285">
        <v>0.34160000000000001</v>
      </c>
      <c r="J2285">
        <v>35.102200000000003</v>
      </c>
      <c r="K2285" s="1">
        <v>1.1059000000000001</v>
      </c>
      <c r="L2285" s="1">
        <v>9.9999999999999998E-13</v>
      </c>
      <c r="M2285" s="1">
        <v>44718</v>
      </c>
      <c r="N2285">
        <v>2288</v>
      </c>
      <c r="O2285">
        <v>35.101799999999997</v>
      </c>
      <c r="P2285">
        <v>34.920699999999997</v>
      </c>
      <c r="Q2285">
        <v>3.3090999999999999</v>
      </c>
      <c r="R2285">
        <v>1499.58</v>
      </c>
      <c r="S2285">
        <v>28.014500000000002</v>
      </c>
      <c r="T2285">
        <v>27.869700000000002</v>
      </c>
      <c r="U2285">
        <v>1483.56</v>
      </c>
      <c r="V2285" s="1">
        <v>0</v>
      </c>
    </row>
    <row r="2286" spans="2:22" x14ac:dyDescent="0.25">
      <c r="B2286">
        <v>2323.5859999999998</v>
      </c>
      <c r="C2286">
        <v>2.6431</v>
      </c>
      <c r="D2286">
        <v>2.6387</v>
      </c>
      <c r="E2286">
        <v>3.2423389999999999</v>
      </c>
      <c r="F2286">
        <v>3.22716</v>
      </c>
      <c r="G2286">
        <v>1.2261</v>
      </c>
      <c r="H2286">
        <v>-0.38450000000000001</v>
      </c>
      <c r="I2286">
        <v>0.34429999999999999</v>
      </c>
      <c r="J2286">
        <v>35.099299999999999</v>
      </c>
      <c r="K2286" s="1">
        <v>1.2618</v>
      </c>
      <c r="L2286" s="1">
        <v>9.9999999999999998E-13</v>
      </c>
      <c r="M2286" s="1">
        <v>41544</v>
      </c>
      <c r="N2286">
        <v>2289</v>
      </c>
      <c r="O2286">
        <v>35.098999999999997</v>
      </c>
      <c r="P2286">
        <v>34.920499999999997</v>
      </c>
      <c r="Q2286">
        <v>3.3065000000000002</v>
      </c>
      <c r="R2286">
        <v>1499.6</v>
      </c>
      <c r="S2286">
        <v>28.0122</v>
      </c>
      <c r="T2286">
        <v>27.869700000000002</v>
      </c>
      <c r="U2286">
        <v>1483.57</v>
      </c>
      <c r="V2286" s="1">
        <v>0</v>
      </c>
    </row>
    <row r="2287" spans="2:22" x14ac:dyDescent="0.25">
      <c r="B2287">
        <v>2324.607</v>
      </c>
      <c r="C2287">
        <v>2.6434000000000002</v>
      </c>
      <c r="D2287">
        <v>2.6341000000000001</v>
      </c>
      <c r="E2287">
        <v>3.2421820000000001</v>
      </c>
      <c r="F2287">
        <v>3.2266889999999999</v>
      </c>
      <c r="G2287">
        <v>1.2263999999999999</v>
      </c>
      <c r="H2287">
        <v>-0.37380000000000002</v>
      </c>
      <c r="I2287">
        <v>0.33579999999999999</v>
      </c>
      <c r="J2287">
        <v>35.096600000000002</v>
      </c>
      <c r="K2287" s="1">
        <v>1.2557</v>
      </c>
      <c r="L2287" s="1">
        <v>9.9999999999999998E-13</v>
      </c>
      <c r="M2287" s="1">
        <v>37296</v>
      </c>
      <c r="N2287">
        <v>2290</v>
      </c>
      <c r="O2287">
        <v>35.096299999999999</v>
      </c>
      <c r="P2287">
        <v>34.919199999999996</v>
      </c>
      <c r="Q2287">
        <v>3.3083999999999998</v>
      </c>
      <c r="R2287">
        <v>1499.62</v>
      </c>
      <c r="S2287">
        <v>28.01</v>
      </c>
      <c r="T2287">
        <v>27.8691</v>
      </c>
      <c r="U2287">
        <v>1483.58</v>
      </c>
      <c r="V2287" s="1">
        <v>0</v>
      </c>
    </row>
    <row r="2288" spans="2:22" x14ac:dyDescent="0.25">
      <c r="B2288">
        <v>2325.6280000000002</v>
      </c>
      <c r="C2288">
        <v>2.6425999999999998</v>
      </c>
      <c r="D2288">
        <v>2.6078000000000001</v>
      </c>
      <c r="E2288">
        <v>3.242022</v>
      </c>
      <c r="F2288">
        <v>3.2239900000000001</v>
      </c>
      <c r="G2288">
        <v>1.2258</v>
      </c>
      <c r="H2288">
        <v>-0.37430000000000002</v>
      </c>
      <c r="I2288">
        <v>0.33700000000000002</v>
      </c>
      <c r="J2288">
        <v>35.095100000000002</v>
      </c>
      <c r="K2288" s="1">
        <v>1.0962000000000001</v>
      </c>
      <c r="L2288" s="1">
        <v>9.9999999999999998E-13</v>
      </c>
      <c r="M2288" s="1">
        <v>41733</v>
      </c>
      <c r="N2288">
        <v>2291</v>
      </c>
      <c r="O2288">
        <v>35.094799999999999</v>
      </c>
      <c r="P2288">
        <v>34.914200000000001</v>
      </c>
      <c r="Q2288">
        <v>3.3062</v>
      </c>
      <c r="R2288">
        <v>1499.63</v>
      </c>
      <c r="S2288">
        <v>28.008800000000001</v>
      </c>
      <c r="T2288">
        <v>27.8672</v>
      </c>
      <c r="U2288">
        <v>1483.58</v>
      </c>
      <c r="V2288" s="1">
        <v>0</v>
      </c>
    </row>
    <row r="2289" spans="2:22" x14ac:dyDescent="0.25">
      <c r="B2289">
        <v>2326.6480000000001</v>
      </c>
      <c r="C2289">
        <v>2.6389</v>
      </c>
      <c r="D2289">
        <v>2.5903</v>
      </c>
      <c r="E2289">
        <v>3.241876</v>
      </c>
      <c r="F2289">
        <v>3.2223579999999998</v>
      </c>
      <c r="G2289">
        <v>1.2257</v>
      </c>
      <c r="H2289">
        <v>-0.37340000000000001</v>
      </c>
      <c r="I2289">
        <v>0.33660000000000001</v>
      </c>
      <c r="J2289">
        <v>35.096800000000002</v>
      </c>
      <c r="K2289" s="1">
        <v>1.0650999999999999</v>
      </c>
      <c r="L2289" s="1">
        <v>9.9999999999999998E-13</v>
      </c>
      <c r="M2289" s="1">
        <v>47733</v>
      </c>
      <c r="N2289">
        <v>2292</v>
      </c>
      <c r="O2289">
        <v>35.096400000000003</v>
      </c>
      <c r="P2289">
        <v>34.912599999999998</v>
      </c>
      <c r="Q2289">
        <v>3.3066</v>
      </c>
      <c r="R2289">
        <v>1499.63</v>
      </c>
      <c r="S2289">
        <v>28.0105</v>
      </c>
      <c r="T2289">
        <v>27.8675</v>
      </c>
      <c r="U2289">
        <v>1483.59</v>
      </c>
      <c r="V2289" s="1">
        <v>0</v>
      </c>
    </row>
    <row r="2290" spans="2:22" x14ac:dyDescent="0.25">
      <c r="B2290">
        <v>2327.6689999999999</v>
      </c>
      <c r="C2290">
        <v>2.6320999999999999</v>
      </c>
      <c r="D2290">
        <v>2.5848</v>
      </c>
      <c r="E2290">
        <v>3.2417310000000001</v>
      </c>
      <c r="F2290">
        <v>3.2218770000000001</v>
      </c>
      <c r="G2290">
        <v>1.2254</v>
      </c>
      <c r="H2290">
        <v>-0.37790000000000001</v>
      </c>
      <c r="I2290">
        <v>0.33660000000000001</v>
      </c>
      <c r="J2290">
        <v>35.101999999999997</v>
      </c>
      <c r="K2290" s="1">
        <v>1.0760000000000001</v>
      </c>
      <c r="L2290" s="1">
        <v>9.9999999999999998E-13</v>
      </c>
      <c r="M2290" s="1">
        <v>42972</v>
      </c>
      <c r="N2290">
        <v>2293</v>
      </c>
      <c r="O2290">
        <v>35.101399999999998</v>
      </c>
      <c r="P2290">
        <v>34.912100000000002</v>
      </c>
      <c r="Q2290">
        <v>3.3062999999999998</v>
      </c>
      <c r="R2290">
        <v>1499.63</v>
      </c>
      <c r="S2290">
        <v>28.0151</v>
      </c>
      <c r="T2290">
        <v>27.867599999999999</v>
      </c>
      <c r="U2290">
        <v>1483.6</v>
      </c>
      <c r="V2290" s="1">
        <v>0</v>
      </c>
    </row>
    <row r="2291" spans="2:22" x14ac:dyDescent="0.25">
      <c r="B2291">
        <v>2328.6889999999999</v>
      </c>
      <c r="C2291">
        <v>2.6248</v>
      </c>
      <c r="D2291">
        <v>2.5802999999999998</v>
      </c>
      <c r="E2291">
        <v>3.2415959999999999</v>
      </c>
      <c r="F2291">
        <v>3.2214369999999999</v>
      </c>
      <c r="G2291">
        <v>1.2254</v>
      </c>
      <c r="H2291">
        <v>-0.39169999999999999</v>
      </c>
      <c r="I2291">
        <v>0.33610000000000001</v>
      </c>
      <c r="J2291">
        <v>35.107900000000001</v>
      </c>
      <c r="K2291" s="1">
        <v>1.3409</v>
      </c>
      <c r="L2291" s="1">
        <v>9.9999999999999998E-13</v>
      </c>
      <c r="M2291" s="1">
        <v>42857</v>
      </c>
      <c r="N2291">
        <v>2294</v>
      </c>
      <c r="O2291">
        <v>35.107199999999999</v>
      </c>
      <c r="P2291">
        <v>34.911099999999998</v>
      </c>
      <c r="Q2291">
        <v>3.3073000000000001</v>
      </c>
      <c r="R2291">
        <v>1499.62</v>
      </c>
      <c r="S2291">
        <v>28.020299999999999</v>
      </c>
      <c r="T2291">
        <v>27.867100000000001</v>
      </c>
      <c r="U2291">
        <v>1483.6</v>
      </c>
      <c r="V2291" s="1">
        <v>0</v>
      </c>
    </row>
    <row r="2292" spans="2:22" x14ac:dyDescent="0.25">
      <c r="B2292">
        <v>2329.71</v>
      </c>
      <c r="C2292">
        <v>2.6172</v>
      </c>
      <c r="D2292">
        <v>2.5737999999999999</v>
      </c>
      <c r="E2292">
        <v>3.2414700000000001</v>
      </c>
      <c r="F2292">
        <v>3.2208139999999998</v>
      </c>
      <c r="G2292">
        <v>1.2250000000000001</v>
      </c>
      <c r="H2292">
        <v>-0.37230000000000002</v>
      </c>
      <c r="I2292">
        <v>0.33639999999999998</v>
      </c>
      <c r="J2292">
        <v>35.114100000000001</v>
      </c>
      <c r="K2292" s="1">
        <v>1.0775999999999999</v>
      </c>
      <c r="L2292" s="1">
        <v>9.9999999999999998E-13</v>
      </c>
      <c r="M2292" s="1">
        <v>42067</v>
      </c>
      <c r="N2292">
        <v>2295</v>
      </c>
      <c r="O2292">
        <v>35.113199999999999</v>
      </c>
      <c r="P2292">
        <v>34.909999999999997</v>
      </c>
      <c r="Q2292">
        <v>3.3064</v>
      </c>
      <c r="R2292">
        <v>1499.61</v>
      </c>
      <c r="S2292">
        <v>28.0258</v>
      </c>
      <c r="T2292">
        <v>27.866800000000001</v>
      </c>
      <c r="U2292">
        <v>1483.61</v>
      </c>
      <c r="V2292" s="1">
        <v>0</v>
      </c>
    </row>
    <row r="2293" spans="2:22" x14ac:dyDescent="0.25">
      <c r="B2293">
        <v>2330.7310000000002</v>
      </c>
      <c r="C2293">
        <v>2.6082999999999998</v>
      </c>
      <c r="D2293">
        <v>2.5680000000000001</v>
      </c>
      <c r="E2293">
        <v>3.2413759999999998</v>
      </c>
      <c r="F2293">
        <v>3.2202410000000001</v>
      </c>
      <c r="G2293">
        <v>1.2246999999999999</v>
      </c>
      <c r="H2293">
        <v>-0.37340000000000001</v>
      </c>
      <c r="I2293">
        <v>0.33679999999999999</v>
      </c>
      <c r="J2293">
        <v>35.122199999999999</v>
      </c>
      <c r="K2293" s="1">
        <v>1.2323</v>
      </c>
      <c r="L2293" s="1">
        <v>9.9999999999999998E-13</v>
      </c>
      <c r="M2293" s="1">
        <v>39045</v>
      </c>
      <c r="N2293">
        <v>2296</v>
      </c>
      <c r="O2293">
        <v>35.121200000000002</v>
      </c>
      <c r="P2293">
        <v>34.908700000000003</v>
      </c>
      <c r="Q2293">
        <v>3.3064</v>
      </c>
      <c r="R2293">
        <v>1499.6</v>
      </c>
      <c r="S2293">
        <v>28.032900000000001</v>
      </c>
      <c r="T2293">
        <v>27.866199999999999</v>
      </c>
      <c r="U2293">
        <v>1483.62</v>
      </c>
      <c r="V2293" s="1">
        <v>0</v>
      </c>
    </row>
    <row r="2294" spans="2:22" x14ac:dyDescent="0.25">
      <c r="B2294">
        <v>2331.7510000000002</v>
      </c>
      <c r="C2294">
        <v>2.5996000000000001</v>
      </c>
      <c r="D2294">
        <v>2.5596999999999999</v>
      </c>
      <c r="E2294">
        <v>3.2413129999999999</v>
      </c>
      <c r="F2294">
        <v>3.2194470000000002</v>
      </c>
      <c r="G2294">
        <v>1.2244999999999999</v>
      </c>
      <c r="H2294">
        <v>-0.37290000000000001</v>
      </c>
      <c r="I2294">
        <v>0.3397</v>
      </c>
      <c r="J2294">
        <v>35.130400000000002</v>
      </c>
      <c r="K2294" s="1">
        <v>1.1687000000000001</v>
      </c>
      <c r="L2294" s="1">
        <v>9.9999999999999998E-13</v>
      </c>
      <c r="M2294" s="1">
        <v>44866</v>
      </c>
      <c r="N2294">
        <v>2297</v>
      </c>
      <c r="O2294">
        <v>35.129300000000001</v>
      </c>
      <c r="P2294">
        <v>34.907600000000002</v>
      </c>
      <c r="Q2294">
        <v>3.3064</v>
      </c>
      <c r="R2294">
        <v>1499.59</v>
      </c>
      <c r="S2294">
        <v>28.040099999999999</v>
      </c>
      <c r="T2294">
        <v>27.866</v>
      </c>
      <c r="U2294">
        <v>1483.63</v>
      </c>
      <c r="V2294" s="1">
        <v>0</v>
      </c>
    </row>
    <row r="2295" spans="2:22" x14ac:dyDescent="0.25">
      <c r="B2295">
        <v>2332.7719999999999</v>
      </c>
      <c r="C2295">
        <v>2.5994000000000002</v>
      </c>
      <c r="D2295">
        <v>2.5442</v>
      </c>
      <c r="E2295">
        <v>3.2412809999999999</v>
      </c>
      <c r="F2295">
        <v>3.2178140000000002</v>
      </c>
      <c r="G2295">
        <v>1.2243999999999999</v>
      </c>
      <c r="H2295">
        <v>-0.37359999999999999</v>
      </c>
      <c r="I2295">
        <v>0.34029999999999999</v>
      </c>
      <c r="J2295">
        <v>35.1295</v>
      </c>
      <c r="K2295" s="1">
        <v>1.3194999999999999</v>
      </c>
      <c r="L2295" s="1">
        <v>9.9999999999999998E-13</v>
      </c>
      <c r="M2295" s="1">
        <v>39966</v>
      </c>
      <c r="N2295">
        <v>2298</v>
      </c>
      <c r="O2295">
        <v>35.128599999999999</v>
      </c>
      <c r="P2295">
        <v>34.903799999999997</v>
      </c>
      <c r="Q2295">
        <v>3.3064</v>
      </c>
      <c r="R2295">
        <v>1499.61</v>
      </c>
      <c r="S2295">
        <v>28.0396</v>
      </c>
      <c r="T2295">
        <v>27.8643</v>
      </c>
      <c r="U2295">
        <v>1483.63</v>
      </c>
      <c r="V2295" s="1">
        <v>0</v>
      </c>
    </row>
    <row r="2296" spans="2:22" x14ac:dyDescent="0.25">
      <c r="B2296">
        <v>2333.7930000000001</v>
      </c>
      <c r="C2296">
        <v>2.6042000000000001</v>
      </c>
      <c r="D2296">
        <v>2.4961000000000002</v>
      </c>
      <c r="E2296">
        <v>3.2411810000000001</v>
      </c>
      <c r="F2296">
        <v>3.2130800000000002</v>
      </c>
      <c r="G2296">
        <v>1.2243999999999999</v>
      </c>
      <c r="H2296">
        <v>-0.38059999999999999</v>
      </c>
      <c r="I2296">
        <v>0.3397</v>
      </c>
      <c r="J2296">
        <v>35.122500000000002</v>
      </c>
      <c r="K2296" s="1">
        <v>0.84460000000000002</v>
      </c>
      <c r="L2296" s="1">
        <v>9.9999999999999998E-13</v>
      </c>
      <c r="M2296" s="1">
        <v>54607</v>
      </c>
      <c r="N2296">
        <v>2299</v>
      </c>
      <c r="O2296">
        <v>35.1218</v>
      </c>
      <c r="P2296">
        <v>34.897199999999998</v>
      </c>
      <c r="Q2296">
        <v>3.3062999999999998</v>
      </c>
      <c r="R2296">
        <v>1499.64</v>
      </c>
      <c r="S2296">
        <v>28.033799999999999</v>
      </c>
      <c r="T2296">
        <v>27.863</v>
      </c>
      <c r="U2296">
        <v>1483.64</v>
      </c>
      <c r="V2296" s="1">
        <v>0</v>
      </c>
    </row>
    <row r="2297" spans="2:22" x14ac:dyDescent="0.25">
      <c r="B2297">
        <v>2334.8139999999999</v>
      </c>
      <c r="C2297">
        <v>2.5935999999999999</v>
      </c>
      <c r="D2297">
        <v>2.4874999999999998</v>
      </c>
      <c r="E2297">
        <v>3.2409409999999998</v>
      </c>
      <c r="F2297">
        <v>3.2124160000000002</v>
      </c>
      <c r="G2297">
        <v>1.2241</v>
      </c>
      <c r="H2297">
        <v>-0.38600000000000001</v>
      </c>
      <c r="I2297">
        <v>0.33960000000000001</v>
      </c>
      <c r="J2297">
        <v>35.130800000000001</v>
      </c>
      <c r="K2297" s="1">
        <v>1.2123999999999999</v>
      </c>
      <c r="L2297" s="1">
        <v>9.9999999999999998E-13</v>
      </c>
      <c r="M2297" s="1">
        <v>45102</v>
      </c>
      <c r="N2297">
        <v>2300</v>
      </c>
      <c r="O2297">
        <v>35.1297</v>
      </c>
      <c r="P2297">
        <v>34.897799999999997</v>
      </c>
      <c r="Q2297">
        <v>3.3062</v>
      </c>
      <c r="R2297">
        <v>1499.62</v>
      </c>
      <c r="S2297">
        <v>28.041</v>
      </c>
      <c r="T2297">
        <v>27.8642</v>
      </c>
      <c r="U2297">
        <v>1483.65</v>
      </c>
      <c r="V2297" s="1">
        <v>0</v>
      </c>
    </row>
    <row r="2298" spans="2:22" x14ac:dyDescent="0.25">
      <c r="B2298">
        <v>2335.8339999999998</v>
      </c>
      <c r="C2298">
        <v>2.5781999999999998</v>
      </c>
      <c r="D2298">
        <v>2.4824999999999999</v>
      </c>
      <c r="E2298">
        <v>3.240694</v>
      </c>
      <c r="F2298">
        <v>3.2119740000000001</v>
      </c>
      <c r="G2298">
        <v>1.224</v>
      </c>
      <c r="H2298">
        <v>-0.374</v>
      </c>
      <c r="I2298">
        <v>0.3422</v>
      </c>
      <c r="J2298">
        <v>35.144199999999998</v>
      </c>
      <c r="K2298" s="1">
        <v>1.3492999999999999</v>
      </c>
      <c r="L2298" s="1">
        <v>9.9999999999999998E-13</v>
      </c>
      <c r="M2298" s="1">
        <v>33005</v>
      </c>
      <c r="N2298">
        <v>2301</v>
      </c>
      <c r="O2298">
        <v>35.142800000000001</v>
      </c>
      <c r="P2298">
        <v>34.897399999999998</v>
      </c>
      <c r="Q2298">
        <v>3.3075999999999999</v>
      </c>
      <c r="R2298">
        <v>1499.59</v>
      </c>
      <c r="S2298">
        <v>28.052800000000001</v>
      </c>
      <c r="T2298">
        <v>27.8643</v>
      </c>
      <c r="U2298">
        <v>1483.65</v>
      </c>
      <c r="V2298" s="1">
        <v>0</v>
      </c>
    </row>
    <row r="2299" spans="2:22" x14ac:dyDescent="0.25">
      <c r="B2299">
        <v>2336.855</v>
      </c>
      <c r="C2299">
        <v>2.5659999999999998</v>
      </c>
      <c r="D2299">
        <v>2.4807999999999999</v>
      </c>
      <c r="E2299">
        <v>3.240513</v>
      </c>
      <c r="F2299">
        <v>3.2118639999999998</v>
      </c>
      <c r="G2299">
        <v>1.2237</v>
      </c>
      <c r="H2299">
        <v>-0.37430000000000002</v>
      </c>
      <c r="I2299">
        <v>0.34820000000000001</v>
      </c>
      <c r="J2299">
        <v>35.154699999999998</v>
      </c>
      <c r="K2299" s="1">
        <v>0.99124000000000001</v>
      </c>
      <c r="L2299" s="1">
        <v>9.9999999999999998E-13</v>
      </c>
      <c r="M2299" s="1">
        <v>52635</v>
      </c>
      <c r="N2299">
        <v>2302</v>
      </c>
      <c r="O2299">
        <v>35.153100000000002</v>
      </c>
      <c r="P2299">
        <v>34.897399999999998</v>
      </c>
      <c r="Q2299">
        <v>3.3075999999999999</v>
      </c>
      <c r="R2299">
        <v>1499.57</v>
      </c>
      <c r="S2299">
        <v>28.062100000000001</v>
      </c>
      <c r="T2299">
        <v>27.8644</v>
      </c>
      <c r="U2299">
        <v>1483.66</v>
      </c>
      <c r="V2299" s="1">
        <v>0</v>
      </c>
    </row>
    <row r="2300" spans="2:22" x14ac:dyDescent="0.25">
      <c r="B2300">
        <v>2337.8760000000002</v>
      </c>
      <c r="C2300">
        <v>2.5501</v>
      </c>
      <c r="D2300">
        <v>2.4779</v>
      </c>
      <c r="E2300">
        <v>3.2403909999999998</v>
      </c>
      <c r="F2300">
        <v>3.2116370000000001</v>
      </c>
      <c r="G2300">
        <v>1.2235</v>
      </c>
      <c r="H2300">
        <v>-0.39350000000000002</v>
      </c>
      <c r="I2300">
        <v>0.34100000000000003</v>
      </c>
      <c r="J2300">
        <v>35.170099999999998</v>
      </c>
      <c r="K2300" s="1">
        <v>1.2996000000000001</v>
      </c>
      <c r="L2300" s="1">
        <v>9.9999999999999998E-13</v>
      </c>
      <c r="M2300" s="1">
        <v>30808</v>
      </c>
      <c r="N2300">
        <v>2303</v>
      </c>
      <c r="O2300">
        <v>35.168199999999999</v>
      </c>
      <c r="P2300">
        <v>34.897100000000002</v>
      </c>
      <c r="Q2300">
        <v>3.3083</v>
      </c>
      <c r="R2300">
        <v>1499.53</v>
      </c>
      <c r="S2300">
        <v>28.075500000000002</v>
      </c>
      <c r="T2300">
        <v>27.8645</v>
      </c>
      <c r="U2300">
        <v>1483.67</v>
      </c>
      <c r="V2300" s="1">
        <v>0</v>
      </c>
    </row>
    <row r="2301" spans="2:22" x14ac:dyDescent="0.25">
      <c r="B2301">
        <v>2338.8960000000002</v>
      </c>
      <c r="C2301">
        <v>2.5314999999999999</v>
      </c>
      <c r="D2301">
        <v>2.4740000000000002</v>
      </c>
      <c r="E2301">
        <v>3.2403029999999999</v>
      </c>
      <c r="F2301">
        <v>3.2113320000000001</v>
      </c>
      <c r="G2301">
        <v>1.2233000000000001</v>
      </c>
      <c r="H2301">
        <v>-0.37680000000000002</v>
      </c>
      <c r="I2301">
        <v>0.34370000000000001</v>
      </c>
      <c r="J2301">
        <v>35.188800000000001</v>
      </c>
      <c r="K2301" s="1">
        <v>1.2063999999999999</v>
      </c>
      <c r="L2301" s="1">
        <v>9.9999999999999998E-13</v>
      </c>
      <c r="M2301" s="1">
        <v>43858</v>
      </c>
      <c r="N2301">
        <v>2304</v>
      </c>
      <c r="O2301">
        <v>35.186599999999999</v>
      </c>
      <c r="P2301">
        <v>34.897100000000002</v>
      </c>
      <c r="Q2301">
        <v>3.3092999999999999</v>
      </c>
      <c r="R2301">
        <v>1499.5</v>
      </c>
      <c r="S2301">
        <v>28.091799999999999</v>
      </c>
      <c r="T2301">
        <v>27.864799999999999</v>
      </c>
      <c r="U2301">
        <v>1483.67</v>
      </c>
      <c r="V2301" s="1">
        <v>0</v>
      </c>
    </row>
    <row r="2302" spans="2:22" x14ac:dyDescent="0.25">
      <c r="B2302">
        <v>2339.9169999999999</v>
      </c>
      <c r="C2302">
        <v>2.5171000000000001</v>
      </c>
      <c r="D2302">
        <v>2.4729000000000001</v>
      </c>
      <c r="E2302">
        <v>3.2403379999999999</v>
      </c>
      <c r="F2302">
        <v>3.2113070000000001</v>
      </c>
      <c r="G2302">
        <v>1.2232000000000001</v>
      </c>
      <c r="H2302">
        <v>-0.372</v>
      </c>
      <c r="I2302">
        <v>0.34200000000000003</v>
      </c>
      <c r="J2302">
        <v>35.2042</v>
      </c>
      <c r="K2302" s="1">
        <v>1.2145999999999999</v>
      </c>
      <c r="L2302" s="1">
        <v>9.9999999999999998E-13</v>
      </c>
      <c r="M2302" s="1">
        <v>38997</v>
      </c>
      <c r="N2302">
        <v>2305</v>
      </c>
      <c r="O2302">
        <v>35.201999999999998</v>
      </c>
      <c r="P2302">
        <v>34.897500000000001</v>
      </c>
      <c r="Q2302">
        <v>3.3104</v>
      </c>
      <c r="R2302">
        <v>1499.47</v>
      </c>
      <c r="S2302">
        <v>28.105399999999999</v>
      </c>
      <c r="T2302">
        <v>27.865200000000002</v>
      </c>
      <c r="U2302">
        <v>1483.68</v>
      </c>
      <c r="V2302" s="1">
        <v>0</v>
      </c>
    </row>
    <row r="2303" spans="2:22" x14ac:dyDescent="0.25">
      <c r="B2303">
        <v>2340.9380000000001</v>
      </c>
      <c r="C2303">
        <v>2.5364</v>
      </c>
      <c r="D2303">
        <v>2.4771999999999998</v>
      </c>
      <c r="E2303">
        <v>3.2403870000000001</v>
      </c>
      <c r="F2303">
        <v>3.2119110000000002</v>
      </c>
      <c r="G2303">
        <v>1.2231000000000001</v>
      </c>
      <c r="H2303">
        <v>-0.36649999999999999</v>
      </c>
      <c r="I2303">
        <v>0.34449999999999997</v>
      </c>
      <c r="J2303">
        <v>35.1828</v>
      </c>
      <c r="K2303" s="1">
        <v>1.3181</v>
      </c>
      <c r="L2303" s="1">
        <v>9.9999999999999998E-13</v>
      </c>
      <c r="M2303" s="1">
        <v>39995</v>
      </c>
      <c r="N2303">
        <v>2306</v>
      </c>
      <c r="O2303">
        <v>35.181399999999996</v>
      </c>
      <c r="P2303">
        <v>34.899799999999999</v>
      </c>
      <c r="Q2303">
        <v>3.3090000000000002</v>
      </c>
      <c r="R2303">
        <v>1499.54</v>
      </c>
      <c r="S2303">
        <v>28.087299999999999</v>
      </c>
      <c r="T2303">
        <v>27.866700000000002</v>
      </c>
      <c r="U2303">
        <v>1483.69</v>
      </c>
      <c r="V2303" s="1">
        <v>0</v>
      </c>
    </row>
    <row r="2304" spans="2:22" x14ac:dyDescent="0.25">
      <c r="B2304">
        <v>2341.9580000000001</v>
      </c>
      <c r="C2304">
        <v>2.5465</v>
      </c>
      <c r="D2304">
        <v>2.4809000000000001</v>
      </c>
      <c r="E2304">
        <v>3.2401529999999998</v>
      </c>
      <c r="F2304">
        <v>3.2123349999999999</v>
      </c>
      <c r="G2304">
        <v>1.2232000000000001</v>
      </c>
      <c r="H2304">
        <v>-0.38569999999999999</v>
      </c>
      <c r="I2304">
        <v>0.34499999999999997</v>
      </c>
      <c r="J2304">
        <v>35.168199999999999</v>
      </c>
      <c r="K2304" s="1">
        <v>1.5693999999999999</v>
      </c>
      <c r="L2304" s="1">
        <v>9.9999999999999998E-13</v>
      </c>
      <c r="M2304" s="1">
        <v>20848</v>
      </c>
      <c r="N2304">
        <v>2307</v>
      </c>
      <c r="O2304">
        <v>35.167200000000001</v>
      </c>
      <c r="P2304">
        <v>34.900500000000001</v>
      </c>
      <c r="Q2304">
        <v>3.3092000000000001</v>
      </c>
      <c r="R2304">
        <v>1499.59</v>
      </c>
      <c r="S2304">
        <v>28.075099999999999</v>
      </c>
      <c r="T2304">
        <v>27.866900000000001</v>
      </c>
      <c r="U2304">
        <v>1483.69</v>
      </c>
      <c r="V2304" s="1">
        <v>0</v>
      </c>
    </row>
    <row r="2305" spans="2:22" x14ac:dyDescent="0.25">
      <c r="B2305">
        <v>2342.9789999999998</v>
      </c>
      <c r="C2305">
        <v>2.5396999999999998</v>
      </c>
      <c r="D2305">
        <v>2.4819</v>
      </c>
      <c r="E2305">
        <v>3.2398370000000001</v>
      </c>
      <c r="F2305">
        <v>3.2124860000000002</v>
      </c>
      <c r="G2305">
        <v>1.2229000000000001</v>
      </c>
      <c r="H2305">
        <v>-0.37319999999999998</v>
      </c>
      <c r="I2305">
        <v>0.34289999999999998</v>
      </c>
      <c r="J2305">
        <v>35.171300000000002</v>
      </c>
      <c r="K2305" s="1">
        <v>0.88987000000000005</v>
      </c>
      <c r="L2305" s="1">
        <v>9.9999999999999998E-13</v>
      </c>
      <c r="M2305" s="1">
        <v>52710</v>
      </c>
      <c r="N2305">
        <v>2308</v>
      </c>
      <c r="O2305">
        <v>35.170200000000001</v>
      </c>
      <c r="P2305">
        <v>34.900799999999997</v>
      </c>
      <c r="Q2305">
        <v>3.3088000000000002</v>
      </c>
      <c r="R2305">
        <v>1499.58</v>
      </c>
      <c r="S2305">
        <v>28.077999999999999</v>
      </c>
      <c r="T2305">
        <v>27.867100000000001</v>
      </c>
      <c r="U2305">
        <v>1483.7</v>
      </c>
      <c r="V2305" s="1">
        <v>0</v>
      </c>
    </row>
    <row r="2306" spans="2:22" x14ac:dyDescent="0.25">
      <c r="B2306">
        <v>2344</v>
      </c>
      <c r="C2306">
        <v>2.5327999999999999</v>
      </c>
      <c r="D2306">
        <v>2.4855999999999998</v>
      </c>
      <c r="E2306">
        <v>3.2396229999999999</v>
      </c>
      <c r="F2306">
        <v>3.2129690000000002</v>
      </c>
      <c r="G2306">
        <v>1.2228000000000001</v>
      </c>
      <c r="H2306">
        <v>-0.37790000000000001</v>
      </c>
      <c r="I2306">
        <v>0.34039999999999998</v>
      </c>
      <c r="J2306">
        <v>35.175600000000003</v>
      </c>
      <c r="K2306" s="1">
        <v>1.4653</v>
      </c>
      <c r="L2306" s="1">
        <v>9.9999999999999998E-13</v>
      </c>
      <c r="M2306" s="1">
        <v>31455</v>
      </c>
      <c r="N2306">
        <v>2309</v>
      </c>
      <c r="O2306">
        <v>35.174500000000002</v>
      </c>
      <c r="P2306">
        <v>34.902200000000001</v>
      </c>
      <c r="Q2306">
        <v>3.3092000000000001</v>
      </c>
      <c r="R2306">
        <v>1499.57</v>
      </c>
      <c r="S2306">
        <v>28.082100000000001</v>
      </c>
      <c r="T2306">
        <v>27.867999999999999</v>
      </c>
      <c r="U2306">
        <v>1483.71</v>
      </c>
      <c r="V2306" s="1">
        <v>0</v>
      </c>
    </row>
    <row r="2307" spans="2:22" x14ac:dyDescent="0.25">
      <c r="B2307">
        <v>2345.0210000000002</v>
      </c>
      <c r="C2307">
        <v>2.5234000000000001</v>
      </c>
      <c r="D2307">
        <v>2.4874000000000001</v>
      </c>
      <c r="E2307">
        <v>3.2394850000000002</v>
      </c>
      <c r="F2307">
        <v>3.2131850000000002</v>
      </c>
      <c r="G2307">
        <v>1.2232000000000001</v>
      </c>
      <c r="H2307">
        <v>-0.39410000000000001</v>
      </c>
      <c r="I2307">
        <v>0.34520000000000001</v>
      </c>
      <c r="J2307">
        <v>35.183700000000002</v>
      </c>
      <c r="K2307" s="1">
        <v>0.75931999999999999</v>
      </c>
      <c r="L2307" s="1">
        <v>9.9999999999999998E-13</v>
      </c>
      <c r="M2307" s="1">
        <v>68776</v>
      </c>
      <c r="N2307">
        <v>2310</v>
      </c>
      <c r="O2307">
        <v>35.182400000000001</v>
      </c>
      <c r="P2307">
        <v>34.9024</v>
      </c>
      <c r="Q2307">
        <v>3.3123</v>
      </c>
      <c r="R2307">
        <v>1499.56</v>
      </c>
      <c r="S2307">
        <v>28.089200000000002</v>
      </c>
      <c r="T2307">
        <v>27.867999999999999</v>
      </c>
      <c r="U2307">
        <v>1483.71</v>
      </c>
      <c r="V2307" s="1">
        <v>0</v>
      </c>
    </row>
    <row r="2308" spans="2:22" x14ac:dyDescent="0.25">
      <c r="B2308">
        <v>2346.0419999999999</v>
      </c>
      <c r="C2308">
        <v>2.5150000000000001</v>
      </c>
      <c r="D2308">
        <v>2.4845000000000002</v>
      </c>
      <c r="E2308">
        <v>3.2393749999999999</v>
      </c>
      <c r="F2308">
        <v>3.2129590000000001</v>
      </c>
      <c r="G2308">
        <v>1.2231000000000001</v>
      </c>
      <c r="H2308">
        <v>-0.39379999999999998</v>
      </c>
      <c r="I2308">
        <v>0.34370000000000001</v>
      </c>
      <c r="J2308">
        <v>35.191099999999999</v>
      </c>
      <c r="K2308" s="1">
        <v>1.1833</v>
      </c>
      <c r="L2308" s="1">
        <v>9.9999999999999998E-13</v>
      </c>
      <c r="M2308" s="1">
        <v>37041</v>
      </c>
      <c r="N2308">
        <v>2311</v>
      </c>
      <c r="O2308">
        <v>35.189700000000002</v>
      </c>
      <c r="P2308">
        <v>34.902299999999997</v>
      </c>
      <c r="Q2308">
        <v>3.3132000000000001</v>
      </c>
      <c r="R2308">
        <v>1499.55</v>
      </c>
      <c r="S2308">
        <v>28.095800000000001</v>
      </c>
      <c r="T2308">
        <v>27.868099999999998</v>
      </c>
      <c r="U2308">
        <v>1483.72</v>
      </c>
      <c r="V2308" s="1">
        <v>0</v>
      </c>
    </row>
    <row r="2309" spans="2:22" x14ac:dyDescent="0.25">
      <c r="B2309">
        <v>2347.0619999999999</v>
      </c>
      <c r="C2309">
        <v>2.5095999999999998</v>
      </c>
      <c r="D2309">
        <v>2.4754999999999998</v>
      </c>
      <c r="E2309">
        <v>3.2392300000000001</v>
      </c>
      <c r="F2309">
        <v>3.21211</v>
      </c>
      <c r="G2309">
        <v>1.2229000000000001</v>
      </c>
      <c r="H2309">
        <v>-0.39069999999999999</v>
      </c>
      <c r="I2309">
        <v>0.34060000000000001</v>
      </c>
      <c r="J2309">
        <v>35.194600000000001</v>
      </c>
      <c r="K2309" s="1">
        <v>1.2806</v>
      </c>
      <c r="L2309" s="1">
        <v>9.9999999999999998E-13</v>
      </c>
      <c r="M2309" s="1">
        <v>36003</v>
      </c>
      <c r="N2309">
        <v>2312</v>
      </c>
      <c r="O2309">
        <v>35.193199999999997</v>
      </c>
      <c r="P2309">
        <v>34.9011</v>
      </c>
      <c r="Q2309">
        <v>3.3132000000000001</v>
      </c>
      <c r="R2309">
        <v>1499.55</v>
      </c>
      <c r="S2309">
        <v>28.099</v>
      </c>
      <c r="T2309">
        <v>27.867899999999999</v>
      </c>
      <c r="U2309">
        <v>1483.73</v>
      </c>
      <c r="V2309" s="1">
        <v>0</v>
      </c>
    </row>
    <row r="2310" spans="2:22" x14ac:dyDescent="0.25">
      <c r="B2310">
        <v>2348.0830000000001</v>
      </c>
      <c r="C2310">
        <v>2.5066999999999999</v>
      </c>
      <c r="D2310">
        <v>2.4681000000000002</v>
      </c>
      <c r="E2310">
        <v>3.2391030000000001</v>
      </c>
      <c r="F2310">
        <v>3.211465</v>
      </c>
      <c r="G2310">
        <v>1.2230000000000001</v>
      </c>
      <c r="H2310">
        <v>-0.37530000000000002</v>
      </c>
      <c r="I2310">
        <v>0.3407</v>
      </c>
      <c r="J2310">
        <v>35.195599999999999</v>
      </c>
      <c r="K2310" s="1">
        <v>1.256</v>
      </c>
      <c r="L2310" s="1">
        <v>9.9999999999999998E-13</v>
      </c>
      <c r="M2310" s="1">
        <v>45694</v>
      </c>
      <c r="N2310">
        <v>2313</v>
      </c>
      <c r="O2310">
        <v>35.194299999999998</v>
      </c>
      <c r="P2310">
        <v>34.900700000000001</v>
      </c>
      <c r="Q2310">
        <v>3.3144</v>
      </c>
      <c r="R2310">
        <v>1499.55</v>
      </c>
      <c r="S2310">
        <v>28.100100000000001</v>
      </c>
      <c r="T2310">
        <v>27.868200000000002</v>
      </c>
      <c r="U2310">
        <v>1483.73</v>
      </c>
      <c r="V2310" s="1">
        <v>0</v>
      </c>
    </row>
    <row r="2311" spans="2:22" x14ac:dyDescent="0.25">
      <c r="B2311">
        <v>2349.1039999999998</v>
      </c>
      <c r="C2311">
        <v>2.5042</v>
      </c>
      <c r="D2311">
        <v>2.4628000000000001</v>
      </c>
      <c r="E2311">
        <v>3.238969</v>
      </c>
      <c r="F2311">
        <v>3.2110150000000002</v>
      </c>
      <c r="G2311">
        <v>1.2229000000000001</v>
      </c>
      <c r="H2311">
        <v>-0.39179999999999998</v>
      </c>
      <c r="I2311">
        <v>0.34449999999999997</v>
      </c>
      <c r="J2311">
        <v>35.196100000000001</v>
      </c>
      <c r="K2311" s="1">
        <v>1.3322000000000001</v>
      </c>
      <c r="L2311" s="1">
        <v>9.9999999999999998E-13</v>
      </c>
      <c r="M2311" s="1">
        <v>37705</v>
      </c>
      <c r="N2311">
        <v>2314</v>
      </c>
      <c r="O2311">
        <v>35.194899999999997</v>
      </c>
      <c r="P2311">
        <v>34.900399999999998</v>
      </c>
      <c r="Q2311">
        <v>3.3146</v>
      </c>
      <c r="R2311">
        <v>1499.56</v>
      </c>
      <c r="S2311">
        <v>28.100899999999999</v>
      </c>
      <c r="T2311">
        <v>27.868400000000001</v>
      </c>
      <c r="U2311">
        <v>1483.74</v>
      </c>
      <c r="V2311" s="1">
        <v>0</v>
      </c>
    </row>
    <row r="2312" spans="2:22" x14ac:dyDescent="0.25">
      <c r="B2312">
        <v>2350.125</v>
      </c>
      <c r="C2312">
        <v>2.5028999999999999</v>
      </c>
      <c r="D2312">
        <v>2.4601000000000002</v>
      </c>
      <c r="E2312">
        <v>3.2388819999999998</v>
      </c>
      <c r="F2312">
        <v>3.2107459999999999</v>
      </c>
      <c r="G2312">
        <v>1.2231000000000001</v>
      </c>
      <c r="H2312">
        <v>-0.37459999999999999</v>
      </c>
      <c r="I2312">
        <v>0.34460000000000002</v>
      </c>
      <c r="J2312">
        <v>35.195700000000002</v>
      </c>
      <c r="K2312" s="1">
        <v>1.4717</v>
      </c>
      <c r="L2312" s="1">
        <v>9.9999999999999998E-13</v>
      </c>
      <c r="M2312" s="1">
        <v>22006</v>
      </c>
      <c r="N2312">
        <v>2315</v>
      </c>
      <c r="O2312">
        <v>35.194699999999997</v>
      </c>
      <c r="P2312">
        <v>34.899500000000003</v>
      </c>
      <c r="Q2312">
        <v>3.3161</v>
      </c>
      <c r="R2312">
        <v>1499.57</v>
      </c>
      <c r="S2312">
        <v>28.1008</v>
      </c>
      <c r="T2312">
        <v>27.867999999999999</v>
      </c>
      <c r="U2312">
        <v>1483.75</v>
      </c>
      <c r="V2312" s="1">
        <v>0</v>
      </c>
    </row>
    <row r="2313" spans="2:22" x14ac:dyDescent="0.25">
      <c r="B2313">
        <v>2351.145</v>
      </c>
      <c r="C2313">
        <v>2.5081000000000002</v>
      </c>
      <c r="D2313">
        <v>2.4399000000000002</v>
      </c>
      <c r="E2313">
        <v>3.2388469999999998</v>
      </c>
      <c r="F2313">
        <v>3.2088380000000001</v>
      </c>
      <c r="G2313">
        <v>1.2233000000000001</v>
      </c>
      <c r="H2313">
        <v>-0.37580000000000002</v>
      </c>
      <c r="I2313">
        <v>0.34389999999999998</v>
      </c>
      <c r="J2313">
        <v>35.189</v>
      </c>
      <c r="K2313" s="1">
        <v>1.5061</v>
      </c>
      <c r="L2313" s="1">
        <v>9.9999999999999998E-13</v>
      </c>
      <c r="M2313" s="1">
        <v>31787</v>
      </c>
      <c r="N2313">
        <v>2316</v>
      </c>
      <c r="O2313">
        <v>35.188299999999998</v>
      </c>
      <c r="P2313">
        <v>34.897399999999998</v>
      </c>
      <c r="Q2313">
        <v>3.3168000000000002</v>
      </c>
      <c r="R2313">
        <v>1499.6</v>
      </c>
      <c r="S2313">
        <v>28.095199999999998</v>
      </c>
      <c r="T2313">
        <v>27.867899999999999</v>
      </c>
      <c r="U2313">
        <v>1483.75</v>
      </c>
      <c r="V2313" s="1">
        <v>0</v>
      </c>
    </row>
    <row r="2314" spans="2:22" x14ac:dyDescent="0.25">
      <c r="B2314">
        <v>2352.1660000000002</v>
      </c>
      <c r="C2314">
        <v>2.5225</v>
      </c>
      <c r="D2314">
        <v>2.4321999999999999</v>
      </c>
      <c r="E2314">
        <v>3.2387619999999999</v>
      </c>
      <c r="F2314">
        <v>3.2082619999999999</v>
      </c>
      <c r="G2314">
        <v>1.2232000000000001</v>
      </c>
      <c r="H2314">
        <v>-0.39410000000000001</v>
      </c>
      <c r="I2314">
        <v>0.34039999999999998</v>
      </c>
      <c r="J2314">
        <v>35.171599999999998</v>
      </c>
      <c r="K2314" s="1">
        <v>1.0916999999999999</v>
      </c>
      <c r="L2314" s="1">
        <v>9.9999999999999998E-13</v>
      </c>
      <c r="M2314" s="1">
        <v>41832</v>
      </c>
      <c r="N2314">
        <v>2317</v>
      </c>
      <c r="O2314">
        <v>35.171199999999999</v>
      </c>
      <c r="P2314">
        <v>34.898099999999999</v>
      </c>
      <c r="Q2314">
        <v>3.3157000000000001</v>
      </c>
      <c r="R2314">
        <v>1499.66</v>
      </c>
      <c r="S2314">
        <v>28.080400000000001</v>
      </c>
      <c r="T2314">
        <v>27.869199999999999</v>
      </c>
      <c r="U2314">
        <v>1483.76</v>
      </c>
      <c r="V2314" s="1">
        <v>0</v>
      </c>
    </row>
    <row r="2315" spans="2:22" x14ac:dyDescent="0.25">
      <c r="B2315">
        <v>2353.1869999999999</v>
      </c>
      <c r="C2315">
        <v>2.5222000000000002</v>
      </c>
      <c r="D2315">
        <v>2.4289999999999998</v>
      </c>
      <c r="E2315">
        <v>3.2384680000000001</v>
      </c>
      <c r="F2315">
        <v>3.2079879999999998</v>
      </c>
      <c r="G2315">
        <v>1.2233000000000001</v>
      </c>
      <c r="H2315">
        <v>-0.39379999999999998</v>
      </c>
      <c r="I2315">
        <v>0.3448</v>
      </c>
      <c r="J2315">
        <v>35.168100000000003</v>
      </c>
      <c r="K2315" s="1">
        <v>1.4736</v>
      </c>
      <c r="L2315" s="1">
        <v>9.9999999999999998E-13</v>
      </c>
      <c r="M2315" s="1">
        <v>39133</v>
      </c>
      <c r="N2315">
        <v>2318</v>
      </c>
      <c r="O2315">
        <v>35.1676</v>
      </c>
      <c r="P2315">
        <v>34.8977</v>
      </c>
      <c r="Q2315">
        <v>3.3170000000000002</v>
      </c>
      <c r="R2315">
        <v>1499.67</v>
      </c>
      <c r="S2315">
        <v>28.077500000000001</v>
      </c>
      <c r="T2315">
        <v>27.8691</v>
      </c>
      <c r="U2315">
        <v>1483.77</v>
      </c>
      <c r="V2315" s="1">
        <v>0</v>
      </c>
    </row>
    <row r="2316" spans="2:22" x14ac:dyDescent="0.25">
      <c r="B2316">
        <v>2354.2080000000001</v>
      </c>
      <c r="C2316">
        <v>2.5122</v>
      </c>
      <c r="D2316">
        <v>2.4222000000000001</v>
      </c>
      <c r="E2316">
        <v>3.2381150000000001</v>
      </c>
      <c r="F2316">
        <v>3.2073960000000001</v>
      </c>
      <c r="G2316">
        <v>1.2235</v>
      </c>
      <c r="H2316">
        <v>-0.39379999999999998</v>
      </c>
      <c r="I2316">
        <v>0.34920000000000001</v>
      </c>
      <c r="J2316">
        <v>35.174199999999999</v>
      </c>
      <c r="K2316" s="1">
        <v>0.89731000000000005</v>
      </c>
      <c r="L2316" s="1">
        <v>9.9999999999999998E-13</v>
      </c>
      <c r="M2316" s="1">
        <v>52512</v>
      </c>
      <c r="N2316">
        <v>2319</v>
      </c>
      <c r="O2316">
        <v>35.173400000000001</v>
      </c>
      <c r="P2316">
        <v>34.897399999999998</v>
      </c>
      <c r="Q2316">
        <v>3.3191999999999999</v>
      </c>
      <c r="R2316">
        <v>1499.65</v>
      </c>
      <c r="S2316">
        <v>28.082999999999998</v>
      </c>
      <c r="T2316">
        <v>27.869399999999999</v>
      </c>
      <c r="U2316">
        <v>1483.77</v>
      </c>
      <c r="V2316" s="1">
        <v>0</v>
      </c>
    </row>
    <row r="2317" spans="2:22" x14ac:dyDescent="0.25">
      <c r="B2317">
        <v>2355.2289999999998</v>
      </c>
      <c r="C2317">
        <v>2.5030000000000001</v>
      </c>
      <c r="D2317">
        <v>2.4163999999999999</v>
      </c>
      <c r="E2317">
        <v>3.237819</v>
      </c>
      <c r="F2317">
        <v>3.206915</v>
      </c>
      <c r="G2317">
        <v>1.2242999999999999</v>
      </c>
      <c r="H2317">
        <v>-0.37669999999999998</v>
      </c>
      <c r="I2317">
        <v>0.34920000000000001</v>
      </c>
      <c r="J2317">
        <v>35.180199999999999</v>
      </c>
      <c r="K2317" s="1">
        <v>1.4278999999999999</v>
      </c>
      <c r="L2317" s="1">
        <v>9.9999999999999998E-13</v>
      </c>
      <c r="M2317" s="1">
        <v>34482</v>
      </c>
      <c r="N2317">
        <v>2320</v>
      </c>
      <c r="O2317">
        <v>35.179299999999998</v>
      </c>
      <c r="P2317">
        <v>34.897199999999998</v>
      </c>
      <c r="Q2317">
        <v>3.3239999999999998</v>
      </c>
      <c r="R2317">
        <v>1499.64</v>
      </c>
      <c r="S2317">
        <v>28.0885</v>
      </c>
      <c r="T2317">
        <v>27.869700000000002</v>
      </c>
      <c r="U2317">
        <v>1483.78</v>
      </c>
      <c r="V2317" s="1">
        <v>0</v>
      </c>
    </row>
    <row r="2318" spans="2:22" x14ac:dyDescent="0.25">
      <c r="B2318">
        <v>2356.2489999999998</v>
      </c>
      <c r="C2318">
        <v>2.4893000000000001</v>
      </c>
      <c r="D2318">
        <v>2.4135</v>
      </c>
      <c r="E2318">
        <v>3.2376010000000002</v>
      </c>
      <c r="F2318">
        <v>3.2067239999999999</v>
      </c>
      <c r="G2318">
        <v>1.2243999999999999</v>
      </c>
      <c r="H2318">
        <v>-0.374</v>
      </c>
      <c r="I2318">
        <v>0.34860000000000002</v>
      </c>
      <c r="J2318">
        <v>35.192</v>
      </c>
      <c r="K2318" s="1">
        <v>1.2423</v>
      </c>
      <c r="L2318" s="1">
        <v>9.9999999999999998E-13</v>
      </c>
      <c r="M2318" s="1">
        <v>43524</v>
      </c>
      <c r="N2318">
        <v>2321</v>
      </c>
      <c r="O2318">
        <v>35.190800000000003</v>
      </c>
      <c r="P2318">
        <v>34.897500000000001</v>
      </c>
      <c r="Q2318">
        <v>3.3262</v>
      </c>
      <c r="R2318">
        <v>1499.61</v>
      </c>
      <c r="S2318">
        <v>28.0989</v>
      </c>
      <c r="T2318">
        <v>27.870200000000001</v>
      </c>
      <c r="U2318">
        <v>1483.79</v>
      </c>
      <c r="V2318" s="1">
        <v>0</v>
      </c>
    </row>
    <row r="2319" spans="2:22" x14ac:dyDescent="0.25">
      <c r="B2319">
        <v>2357.27</v>
      </c>
      <c r="C2319">
        <v>2.4706000000000001</v>
      </c>
      <c r="D2319">
        <v>2.4125000000000001</v>
      </c>
      <c r="E2319">
        <v>3.2374499999999999</v>
      </c>
      <c r="F2319">
        <v>3.2066690000000002</v>
      </c>
      <c r="G2319">
        <v>1.2244999999999999</v>
      </c>
      <c r="H2319">
        <v>-0.37359999999999999</v>
      </c>
      <c r="I2319">
        <v>0.35160000000000002</v>
      </c>
      <c r="J2319">
        <v>35.2102</v>
      </c>
      <c r="K2319" s="1">
        <v>1.1698</v>
      </c>
      <c r="L2319" s="1">
        <v>9.9999999999999998E-13</v>
      </c>
      <c r="M2319" s="1">
        <v>41391</v>
      </c>
      <c r="N2319">
        <v>2322</v>
      </c>
      <c r="O2319">
        <v>35.2087</v>
      </c>
      <c r="P2319">
        <v>34.897399999999998</v>
      </c>
      <c r="Q2319">
        <v>3.3285</v>
      </c>
      <c r="R2319">
        <v>1499.57</v>
      </c>
      <c r="S2319">
        <v>28.114699999999999</v>
      </c>
      <c r="T2319">
        <v>27.870200000000001</v>
      </c>
      <c r="U2319">
        <v>1483.8</v>
      </c>
      <c r="V2319" s="1">
        <v>0</v>
      </c>
    </row>
    <row r="2320" spans="2:22" x14ac:dyDescent="0.25">
      <c r="B2320">
        <v>2358.2910000000002</v>
      </c>
      <c r="C2320">
        <v>2.4550000000000001</v>
      </c>
      <c r="D2320">
        <v>2.4119000000000002</v>
      </c>
      <c r="E2320">
        <v>3.2372969999999999</v>
      </c>
      <c r="F2320">
        <v>3.2066669999999999</v>
      </c>
      <c r="G2320">
        <v>1.2245999999999999</v>
      </c>
      <c r="H2320">
        <v>-0.3755</v>
      </c>
      <c r="I2320">
        <v>0.34660000000000002</v>
      </c>
      <c r="J2320">
        <v>35.224800000000002</v>
      </c>
      <c r="K2320" s="1">
        <v>0.78878000000000004</v>
      </c>
      <c r="L2320" s="1">
        <v>9.9999999999999998E-13</v>
      </c>
      <c r="M2320" s="1">
        <v>64254</v>
      </c>
      <c r="N2320">
        <v>2323</v>
      </c>
      <c r="O2320">
        <v>35.222999999999999</v>
      </c>
      <c r="P2320">
        <v>34.897500000000001</v>
      </c>
      <c r="Q2320">
        <v>3.3306</v>
      </c>
      <c r="R2320">
        <v>1499.54</v>
      </c>
      <c r="S2320">
        <v>28.127600000000001</v>
      </c>
      <c r="T2320">
        <v>27.8703</v>
      </c>
      <c r="U2320">
        <v>1483.8</v>
      </c>
      <c r="V2320" s="1">
        <v>0</v>
      </c>
    </row>
    <row r="2321" spans="2:22" x14ac:dyDescent="0.25">
      <c r="B2321">
        <v>2359.3119999999999</v>
      </c>
      <c r="C2321">
        <v>2.4542999999999999</v>
      </c>
      <c r="D2321">
        <v>2.4113000000000002</v>
      </c>
      <c r="E2321">
        <v>3.236977</v>
      </c>
      <c r="F2321">
        <v>3.2066509999999999</v>
      </c>
      <c r="G2321">
        <v>1.2245999999999999</v>
      </c>
      <c r="H2321">
        <v>-0.38629999999999998</v>
      </c>
      <c r="I2321">
        <v>0.34870000000000001</v>
      </c>
      <c r="J2321">
        <v>35.221200000000003</v>
      </c>
      <c r="K2321" s="1">
        <v>1.3258000000000001</v>
      </c>
      <c r="L2321" s="1">
        <v>9.9999999999999998E-13</v>
      </c>
      <c r="M2321" s="1">
        <v>36553</v>
      </c>
      <c r="N2321">
        <v>2324</v>
      </c>
      <c r="O2321">
        <v>35.219499999999996</v>
      </c>
      <c r="P2321">
        <v>34.897500000000001</v>
      </c>
      <c r="Q2321">
        <v>3.3313000000000001</v>
      </c>
      <c r="R2321">
        <v>1499.55</v>
      </c>
      <c r="S2321">
        <v>28.1248</v>
      </c>
      <c r="T2321">
        <v>27.8704</v>
      </c>
      <c r="U2321">
        <v>1483.81</v>
      </c>
      <c r="V2321" s="1">
        <v>0</v>
      </c>
    </row>
    <row r="2322" spans="2:22" x14ac:dyDescent="0.25">
      <c r="B2322">
        <v>2360.3319999999999</v>
      </c>
      <c r="C2322">
        <v>2.4512</v>
      </c>
      <c r="D2322">
        <v>2.4083000000000001</v>
      </c>
      <c r="E2322">
        <v>3.2365520000000001</v>
      </c>
      <c r="F2322">
        <v>3.206407</v>
      </c>
      <c r="G2322">
        <v>1.2246999999999999</v>
      </c>
      <c r="H2322">
        <v>-0.38129999999999997</v>
      </c>
      <c r="I2322">
        <v>0.34749999999999998</v>
      </c>
      <c r="J2322">
        <v>35.218800000000002</v>
      </c>
      <c r="K2322" s="1">
        <v>1.4583999999999999</v>
      </c>
      <c r="L2322" s="1">
        <v>9.9999999999999998E-13</v>
      </c>
      <c r="M2322" s="1">
        <v>31702</v>
      </c>
      <c r="N2322">
        <v>2325</v>
      </c>
      <c r="O2322">
        <v>35.217199999999998</v>
      </c>
      <c r="P2322">
        <v>34.897300000000001</v>
      </c>
      <c r="Q2322">
        <v>3.3325999999999998</v>
      </c>
      <c r="R2322">
        <v>1499.55</v>
      </c>
      <c r="S2322">
        <v>28.123200000000001</v>
      </c>
      <c r="T2322">
        <v>27.8705</v>
      </c>
      <c r="U2322">
        <v>1483.82</v>
      </c>
      <c r="V2322" s="1">
        <v>0</v>
      </c>
    </row>
    <row r="2323" spans="2:22" x14ac:dyDescent="0.25">
      <c r="B2323">
        <v>2361.3530000000001</v>
      </c>
      <c r="C2323">
        <v>2.4464000000000001</v>
      </c>
      <c r="D2323">
        <v>2.4047999999999998</v>
      </c>
      <c r="E2323">
        <v>3.2362669999999998</v>
      </c>
      <c r="F2323">
        <v>3.206137</v>
      </c>
      <c r="G2323">
        <v>1.2249000000000001</v>
      </c>
      <c r="H2323">
        <v>-0.38669999999999999</v>
      </c>
      <c r="I2323">
        <v>0.34599999999999997</v>
      </c>
      <c r="J2323">
        <v>35.219900000000003</v>
      </c>
      <c r="K2323" s="1">
        <v>1.2000999999999999</v>
      </c>
      <c r="L2323" s="1">
        <v>9.9999999999999998E-13</v>
      </c>
      <c r="M2323" s="1">
        <v>45372</v>
      </c>
      <c r="N2323">
        <v>2326</v>
      </c>
      <c r="O2323">
        <v>35.218400000000003</v>
      </c>
      <c r="P2323">
        <v>34.897199999999998</v>
      </c>
      <c r="Q2323">
        <v>3.3340999999999998</v>
      </c>
      <c r="R2323">
        <v>1499.55</v>
      </c>
      <c r="S2323">
        <v>28.124600000000001</v>
      </c>
      <c r="T2323">
        <v>27.870799999999999</v>
      </c>
      <c r="U2323">
        <v>1483.82</v>
      </c>
      <c r="V2323" s="1">
        <v>0</v>
      </c>
    </row>
    <row r="2324" spans="2:22" x14ac:dyDescent="0.25">
      <c r="B2324">
        <v>2362.3739999999998</v>
      </c>
      <c r="C2324">
        <v>2.4405000000000001</v>
      </c>
      <c r="D2324">
        <v>2.4015</v>
      </c>
      <c r="E2324">
        <v>3.2361040000000001</v>
      </c>
      <c r="F2324">
        <v>3.2058879999999998</v>
      </c>
      <c r="G2324">
        <v>1.2245999999999999</v>
      </c>
      <c r="H2324">
        <v>-0.3745</v>
      </c>
      <c r="I2324">
        <v>0.3493</v>
      </c>
      <c r="J2324">
        <v>35.223700000000001</v>
      </c>
      <c r="K2324" s="1">
        <v>1.5641</v>
      </c>
      <c r="L2324" s="1">
        <v>9.9999999999999998E-13</v>
      </c>
      <c r="M2324" s="1">
        <v>28036</v>
      </c>
      <c r="N2324">
        <v>2327</v>
      </c>
      <c r="O2324">
        <v>35.222299999999997</v>
      </c>
      <c r="P2324">
        <v>34.897199999999998</v>
      </c>
      <c r="Q2324">
        <v>3.3340000000000001</v>
      </c>
      <c r="R2324">
        <v>1499.55</v>
      </c>
      <c r="S2324">
        <v>28.1282</v>
      </c>
      <c r="T2324">
        <v>27.870999999999999</v>
      </c>
      <c r="U2324">
        <v>1483.83</v>
      </c>
      <c r="V2324" s="1">
        <v>0</v>
      </c>
    </row>
    <row r="2325" spans="2:22" x14ac:dyDescent="0.25">
      <c r="B2325">
        <v>2363.395</v>
      </c>
      <c r="C2325">
        <v>2.4336000000000002</v>
      </c>
      <c r="D2325">
        <v>2.3940000000000001</v>
      </c>
      <c r="E2325">
        <v>3.235957</v>
      </c>
      <c r="F2325">
        <v>3.205263</v>
      </c>
      <c r="G2325">
        <v>1.2245999999999999</v>
      </c>
      <c r="H2325">
        <v>-0.37430000000000002</v>
      </c>
      <c r="I2325">
        <v>0.34820000000000001</v>
      </c>
      <c r="J2325">
        <v>35.228999999999999</v>
      </c>
      <c r="K2325" s="1">
        <v>1.3727</v>
      </c>
      <c r="L2325" s="1">
        <v>9.9999999999999998E-13</v>
      </c>
      <c r="M2325" s="1">
        <v>36239</v>
      </c>
      <c r="N2325">
        <v>2328</v>
      </c>
      <c r="O2325">
        <v>35.227400000000003</v>
      </c>
      <c r="P2325">
        <v>34.897100000000002</v>
      </c>
      <c r="Q2325">
        <v>3.3351000000000002</v>
      </c>
      <c r="R2325">
        <v>1499.54</v>
      </c>
      <c r="S2325">
        <v>28.132899999999999</v>
      </c>
      <c r="T2325">
        <v>27.871500000000001</v>
      </c>
      <c r="U2325">
        <v>1483.84</v>
      </c>
      <c r="V2325" s="1">
        <v>0</v>
      </c>
    </row>
    <row r="2326" spans="2:22" x14ac:dyDescent="0.25">
      <c r="B2326">
        <v>2364.4160000000002</v>
      </c>
      <c r="C2326">
        <v>2.4256000000000002</v>
      </c>
      <c r="D2326">
        <v>2.3908</v>
      </c>
      <c r="E2326">
        <v>3.2357619999999998</v>
      </c>
      <c r="F2326">
        <v>3.2050869999999998</v>
      </c>
      <c r="G2326">
        <v>1.2246999999999999</v>
      </c>
      <c r="H2326">
        <v>-0.39050000000000001</v>
      </c>
      <c r="I2326">
        <v>0.34520000000000001</v>
      </c>
      <c r="J2326">
        <v>35.2348</v>
      </c>
      <c r="K2326" s="1">
        <v>1.3128</v>
      </c>
      <c r="L2326" s="1">
        <v>9.9999999999999998E-13</v>
      </c>
      <c r="M2326" s="1">
        <v>39010</v>
      </c>
      <c r="N2326">
        <v>2329</v>
      </c>
      <c r="O2326">
        <v>35.233199999999997</v>
      </c>
      <c r="P2326">
        <v>34.8979</v>
      </c>
      <c r="Q2326">
        <v>3.3363999999999998</v>
      </c>
      <c r="R2326">
        <v>1499.53</v>
      </c>
      <c r="S2326">
        <v>28.138200000000001</v>
      </c>
      <c r="T2326">
        <v>27.872399999999999</v>
      </c>
      <c r="U2326">
        <v>1483.84</v>
      </c>
      <c r="V2326" s="1">
        <v>0</v>
      </c>
    </row>
    <row r="2327" spans="2:22" x14ac:dyDescent="0.25">
      <c r="B2327">
        <v>2365.4369999999999</v>
      </c>
      <c r="C2327">
        <v>2.4167000000000001</v>
      </c>
      <c r="D2327">
        <v>2.39</v>
      </c>
      <c r="E2327">
        <v>3.235541</v>
      </c>
      <c r="F2327">
        <v>3.2050540000000001</v>
      </c>
      <c r="G2327">
        <v>1.2245999999999999</v>
      </c>
      <c r="H2327">
        <v>-0.37330000000000002</v>
      </c>
      <c r="I2327">
        <v>0.34449999999999997</v>
      </c>
      <c r="J2327">
        <v>35.241300000000003</v>
      </c>
      <c r="K2327" s="1">
        <v>1.7927</v>
      </c>
      <c r="L2327" s="1">
        <v>9.9999999999999998E-13</v>
      </c>
      <c r="M2327" s="1">
        <v>16716</v>
      </c>
      <c r="N2327">
        <v>2330</v>
      </c>
      <c r="O2327">
        <v>35.2395</v>
      </c>
      <c r="P2327">
        <v>34.8979</v>
      </c>
      <c r="Q2327">
        <v>3.3372000000000002</v>
      </c>
      <c r="R2327">
        <v>1499.52</v>
      </c>
      <c r="S2327">
        <v>28.143999999999998</v>
      </c>
      <c r="T2327">
        <v>27.872499999999999</v>
      </c>
      <c r="U2327">
        <v>1483.85</v>
      </c>
      <c r="V2327" s="1">
        <v>0</v>
      </c>
    </row>
    <row r="2328" spans="2:22" x14ac:dyDescent="0.25">
      <c r="B2328">
        <v>2366.4569999999999</v>
      </c>
      <c r="C2328">
        <v>2.4098000000000002</v>
      </c>
      <c r="D2328">
        <v>2.3868999999999998</v>
      </c>
      <c r="E2328">
        <v>3.235322</v>
      </c>
      <c r="F2328">
        <v>3.2048359999999998</v>
      </c>
      <c r="G2328">
        <v>1.2243999999999999</v>
      </c>
      <c r="H2328">
        <v>-0.39169999999999999</v>
      </c>
      <c r="I2328">
        <v>0.34060000000000001</v>
      </c>
      <c r="J2328">
        <v>35.245600000000003</v>
      </c>
      <c r="K2328" s="1">
        <v>1.4220999999999999</v>
      </c>
      <c r="L2328" s="1">
        <v>9.9999999999999998E-13</v>
      </c>
      <c r="M2328" s="1">
        <v>36981</v>
      </c>
      <c r="N2328">
        <v>2331</v>
      </c>
      <c r="O2328">
        <v>35.243899999999996</v>
      </c>
      <c r="P2328">
        <v>34.898099999999999</v>
      </c>
      <c r="Q2328">
        <v>3.3372999999999999</v>
      </c>
      <c r="R2328">
        <v>1499.51</v>
      </c>
      <c r="S2328">
        <v>28.148</v>
      </c>
      <c r="T2328">
        <v>27.872900000000001</v>
      </c>
      <c r="U2328">
        <v>1483.86</v>
      </c>
      <c r="V2328" s="1">
        <v>0</v>
      </c>
    </row>
    <row r="2329" spans="2:22" x14ac:dyDescent="0.25">
      <c r="B2329">
        <v>2367.4780000000001</v>
      </c>
      <c r="C2329">
        <v>2.4056999999999999</v>
      </c>
      <c r="D2329">
        <v>2.3843000000000001</v>
      </c>
      <c r="E2329">
        <v>3.2350989999999999</v>
      </c>
      <c r="F2329">
        <v>3.2046600000000001</v>
      </c>
      <c r="G2329">
        <v>1.2239</v>
      </c>
      <c r="H2329">
        <v>-0.39240000000000003</v>
      </c>
      <c r="I2329">
        <v>0.34410000000000002</v>
      </c>
      <c r="J2329">
        <v>35.246699999999997</v>
      </c>
      <c r="K2329" s="1">
        <v>1.3949</v>
      </c>
      <c r="L2329" s="1">
        <v>9.9999999999999998E-13</v>
      </c>
      <c r="M2329" s="1">
        <v>33273</v>
      </c>
      <c r="N2329">
        <v>2332</v>
      </c>
      <c r="O2329">
        <v>35.244999999999997</v>
      </c>
      <c r="P2329">
        <v>34.898200000000003</v>
      </c>
      <c r="Q2329">
        <v>3.3359000000000001</v>
      </c>
      <c r="R2329">
        <v>1499.51</v>
      </c>
      <c r="S2329">
        <v>28.1493</v>
      </c>
      <c r="T2329">
        <v>27.873200000000001</v>
      </c>
      <c r="U2329">
        <v>1483.86</v>
      </c>
      <c r="V2329" s="1">
        <v>0</v>
      </c>
    </row>
    <row r="2330" spans="2:22" x14ac:dyDescent="0.25">
      <c r="B2330">
        <v>2368.4989999999998</v>
      </c>
      <c r="C2330">
        <v>2.403</v>
      </c>
      <c r="D2330">
        <v>2.3791000000000002</v>
      </c>
      <c r="E2330">
        <v>3.2348659999999998</v>
      </c>
      <c r="F2330">
        <v>3.2042410000000001</v>
      </c>
      <c r="G2330">
        <v>1.2235</v>
      </c>
      <c r="H2330">
        <v>-0.37559999999999999</v>
      </c>
      <c r="I2330">
        <v>0.34460000000000002</v>
      </c>
      <c r="J2330">
        <v>35.246099999999998</v>
      </c>
      <c r="K2330" s="1">
        <v>1.2327999999999999</v>
      </c>
      <c r="L2330" s="1">
        <v>9.9999999999999998E-13</v>
      </c>
      <c r="M2330" s="1">
        <v>38975</v>
      </c>
      <c r="N2330">
        <v>2333</v>
      </c>
      <c r="O2330">
        <v>35.244599999999998</v>
      </c>
      <c r="P2330">
        <v>34.898200000000003</v>
      </c>
      <c r="Q2330">
        <v>3.3346</v>
      </c>
      <c r="R2330">
        <v>1499.52</v>
      </c>
      <c r="S2330">
        <v>28.1492</v>
      </c>
      <c r="T2330">
        <v>27.873699999999999</v>
      </c>
      <c r="U2330">
        <v>1483.87</v>
      </c>
      <c r="V2330" s="1">
        <v>0</v>
      </c>
    </row>
    <row r="2331" spans="2:22" x14ac:dyDescent="0.25">
      <c r="B2331">
        <v>2369.52</v>
      </c>
      <c r="C2331">
        <v>2.4001999999999999</v>
      </c>
      <c r="D2331">
        <v>2.3771</v>
      </c>
      <c r="E2331">
        <v>3.2346249999999999</v>
      </c>
      <c r="F2331">
        <v>3.2041189999999999</v>
      </c>
      <c r="G2331">
        <v>1.2234</v>
      </c>
      <c r="H2331">
        <v>-0.3926</v>
      </c>
      <c r="I2331">
        <v>0.34460000000000002</v>
      </c>
      <c r="J2331">
        <v>35.245699999999999</v>
      </c>
      <c r="K2331" s="1">
        <v>1.5489999999999999</v>
      </c>
      <c r="L2331" s="1">
        <v>9.9999999999999998E-13</v>
      </c>
      <c r="M2331" s="1">
        <v>30618</v>
      </c>
      <c r="N2331">
        <v>2334</v>
      </c>
      <c r="O2331">
        <v>35.244199999999999</v>
      </c>
      <c r="P2331">
        <v>34.898299999999999</v>
      </c>
      <c r="Q2331">
        <v>3.3351000000000002</v>
      </c>
      <c r="R2331">
        <v>1499.52</v>
      </c>
      <c r="S2331">
        <v>28.149100000000001</v>
      </c>
      <c r="T2331">
        <v>27.873899999999999</v>
      </c>
      <c r="U2331">
        <v>1483.88</v>
      </c>
      <c r="V2331" s="1">
        <v>0</v>
      </c>
    </row>
    <row r="2332" spans="2:22" x14ac:dyDescent="0.25">
      <c r="B2332">
        <v>2370.5410000000002</v>
      </c>
      <c r="C2332">
        <v>2.3971</v>
      </c>
      <c r="D2332">
        <v>2.3754</v>
      </c>
      <c r="E2332">
        <v>3.234397</v>
      </c>
      <c r="F2332">
        <v>3.2040030000000002</v>
      </c>
      <c r="G2332">
        <v>1.2231000000000001</v>
      </c>
      <c r="H2332">
        <v>-0.39379999999999998</v>
      </c>
      <c r="I2332">
        <v>0.34589999999999999</v>
      </c>
      <c r="J2332">
        <v>35.245699999999999</v>
      </c>
      <c r="K2332" s="1">
        <v>1.0025999999999999</v>
      </c>
      <c r="L2332" s="1">
        <v>9.9999999999999998E-13</v>
      </c>
      <c r="M2332" s="1">
        <v>47136</v>
      </c>
      <c r="N2332">
        <v>2335</v>
      </c>
      <c r="O2332">
        <v>35.244300000000003</v>
      </c>
      <c r="P2332">
        <v>34.898299999999999</v>
      </c>
      <c r="Q2332">
        <v>3.3342000000000001</v>
      </c>
      <c r="R2332">
        <v>1499.53</v>
      </c>
      <c r="S2332">
        <v>28.1495</v>
      </c>
      <c r="T2332">
        <v>27.874099999999999</v>
      </c>
      <c r="U2332">
        <v>1483.88</v>
      </c>
      <c r="V2332" s="1">
        <v>0</v>
      </c>
    </row>
    <row r="2333" spans="2:22" x14ac:dyDescent="0.25">
      <c r="B2333">
        <v>2371.5619999999999</v>
      </c>
      <c r="C2333">
        <v>2.3938999999999999</v>
      </c>
      <c r="D2333">
        <v>2.3738000000000001</v>
      </c>
      <c r="E2333">
        <v>3.2341980000000001</v>
      </c>
      <c r="F2333">
        <v>3.2039219999999999</v>
      </c>
      <c r="G2333">
        <v>1.2225999999999999</v>
      </c>
      <c r="H2333">
        <v>-0.39379999999999998</v>
      </c>
      <c r="I2333">
        <v>0.34799999999999998</v>
      </c>
      <c r="J2333">
        <v>35.246200000000002</v>
      </c>
      <c r="K2333" s="1">
        <v>1.1100000000000001</v>
      </c>
      <c r="L2333" s="1">
        <v>9.9999999999999998E-13</v>
      </c>
      <c r="M2333" s="1">
        <v>49943</v>
      </c>
      <c r="N2333">
        <v>2336</v>
      </c>
      <c r="O2333">
        <v>35.244900000000001</v>
      </c>
      <c r="P2333">
        <v>34.898499999999999</v>
      </c>
      <c r="Q2333">
        <v>3.3323999999999998</v>
      </c>
      <c r="R2333">
        <v>1499.53</v>
      </c>
      <c r="S2333">
        <v>28.150200000000002</v>
      </c>
      <c r="T2333">
        <v>27.874300000000002</v>
      </c>
      <c r="U2333">
        <v>1483.89</v>
      </c>
      <c r="V2333" s="1">
        <v>0</v>
      </c>
    </row>
    <row r="2334" spans="2:22" x14ac:dyDescent="0.25">
      <c r="B2334">
        <v>2372.5830000000001</v>
      </c>
      <c r="C2334">
        <v>2.3896999999999999</v>
      </c>
      <c r="D2334">
        <v>2.3731</v>
      </c>
      <c r="E2334">
        <v>3.2340629999999999</v>
      </c>
      <c r="F2334">
        <v>3.2038950000000002</v>
      </c>
      <c r="G2334">
        <v>1.2222</v>
      </c>
      <c r="H2334">
        <v>-0.39379999999999998</v>
      </c>
      <c r="I2334">
        <v>0.34260000000000002</v>
      </c>
      <c r="J2334">
        <v>35.2485</v>
      </c>
      <c r="K2334" s="1">
        <v>1.2259</v>
      </c>
      <c r="L2334" s="1">
        <v>9.9999999999999998E-13</v>
      </c>
      <c r="M2334" s="1">
        <v>39362</v>
      </c>
      <c r="N2334">
        <v>2337</v>
      </c>
      <c r="O2334">
        <v>35.247300000000003</v>
      </c>
      <c r="P2334">
        <v>34.898499999999999</v>
      </c>
      <c r="Q2334">
        <v>3.3317000000000001</v>
      </c>
      <c r="R2334">
        <v>1499.53</v>
      </c>
      <c r="S2334">
        <v>28.1525</v>
      </c>
      <c r="T2334">
        <v>27.874400000000001</v>
      </c>
      <c r="U2334">
        <v>1483.9</v>
      </c>
      <c r="V2334" s="1">
        <v>0</v>
      </c>
    </row>
    <row r="2335" spans="2:22" x14ac:dyDescent="0.25">
      <c r="B2335">
        <v>2373.6030000000001</v>
      </c>
      <c r="C2335">
        <v>2.3881999999999999</v>
      </c>
      <c r="D2335">
        <v>2.3698000000000001</v>
      </c>
      <c r="E2335">
        <v>3.2340599999999999</v>
      </c>
      <c r="F2335">
        <v>3.203627</v>
      </c>
      <c r="G2335">
        <v>1.2222</v>
      </c>
      <c r="H2335">
        <v>-0.3785</v>
      </c>
      <c r="I2335">
        <v>0.33989999999999998</v>
      </c>
      <c r="J2335">
        <v>35.249200000000002</v>
      </c>
      <c r="K2335" s="1">
        <v>0.86151999999999995</v>
      </c>
      <c r="L2335" s="1">
        <v>9.9999999999999998E-13</v>
      </c>
      <c r="M2335" s="1">
        <v>54165</v>
      </c>
      <c r="N2335">
        <v>2338</v>
      </c>
      <c r="O2335">
        <v>35.2483</v>
      </c>
      <c r="P2335">
        <v>34.898200000000003</v>
      </c>
      <c r="Q2335">
        <v>3.3321999999999998</v>
      </c>
      <c r="R2335">
        <v>1499.55</v>
      </c>
      <c r="S2335">
        <v>28.153400000000001</v>
      </c>
      <c r="T2335">
        <v>27.874400000000001</v>
      </c>
      <c r="U2335">
        <v>1483.9</v>
      </c>
      <c r="V2335" s="1">
        <v>0</v>
      </c>
    </row>
    <row r="2336" spans="2:22" x14ac:dyDescent="0.25">
      <c r="B2336">
        <v>2374.6239999999998</v>
      </c>
      <c r="C2336">
        <v>2.4117999999999999</v>
      </c>
      <c r="D2336">
        <v>2.3679999999999999</v>
      </c>
      <c r="E2336">
        <v>3.234159</v>
      </c>
      <c r="F2336">
        <v>3.203516</v>
      </c>
      <c r="G2336">
        <v>1.2222</v>
      </c>
      <c r="H2336">
        <v>-0.3911</v>
      </c>
      <c r="I2336">
        <v>0.34060000000000001</v>
      </c>
      <c r="J2336">
        <v>35.223799999999997</v>
      </c>
      <c r="K2336" s="1">
        <v>1.2467999999999999</v>
      </c>
      <c r="L2336" s="1">
        <v>9.9999999999999998E-13</v>
      </c>
      <c r="M2336" s="1">
        <v>43453</v>
      </c>
      <c r="N2336">
        <v>2339</v>
      </c>
      <c r="O2336">
        <v>35.223599999999998</v>
      </c>
      <c r="P2336">
        <v>34.898299999999999</v>
      </c>
      <c r="Q2336">
        <v>3.3307000000000002</v>
      </c>
      <c r="R2336">
        <v>1499.63</v>
      </c>
      <c r="S2336">
        <v>28.131699999999999</v>
      </c>
      <c r="T2336">
        <v>27.874700000000001</v>
      </c>
      <c r="U2336">
        <v>1483.91</v>
      </c>
      <c r="V2336" s="1">
        <v>0</v>
      </c>
    </row>
    <row r="2337" spans="2:22" x14ac:dyDescent="0.25">
      <c r="B2337">
        <v>2375.645</v>
      </c>
      <c r="C2337">
        <v>2.4355000000000002</v>
      </c>
      <c r="D2337">
        <v>2.3649</v>
      </c>
      <c r="E2337">
        <v>3.233895</v>
      </c>
      <c r="F2337">
        <v>3.2032539999999998</v>
      </c>
      <c r="G2337">
        <v>1.2221</v>
      </c>
      <c r="H2337">
        <v>-0.39389999999999997</v>
      </c>
      <c r="I2337">
        <v>0.34389999999999998</v>
      </c>
      <c r="J2337">
        <v>35.194200000000002</v>
      </c>
      <c r="K2337" s="1">
        <v>0.92810999999999999</v>
      </c>
      <c r="L2337" s="1">
        <v>9.9999999999999998E-13</v>
      </c>
      <c r="M2337" s="1">
        <v>50289</v>
      </c>
      <c r="N2337">
        <v>2340</v>
      </c>
      <c r="O2337">
        <v>35.194400000000002</v>
      </c>
      <c r="P2337">
        <v>34.898000000000003</v>
      </c>
      <c r="Q2337">
        <v>3.3292000000000002</v>
      </c>
      <c r="R2337">
        <v>1499.71</v>
      </c>
      <c r="S2337">
        <v>28.106400000000001</v>
      </c>
      <c r="T2337">
        <v>27.874700000000001</v>
      </c>
      <c r="U2337">
        <v>1483.92</v>
      </c>
      <c r="V2337" s="1">
        <v>0</v>
      </c>
    </row>
    <row r="2338" spans="2:22" x14ac:dyDescent="0.25">
      <c r="B2338">
        <v>2376.6660000000002</v>
      </c>
      <c r="C2338">
        <v>2.4218999999999999</v>
      </c>
      <c r="D2338">
        <v>2.3592</v>
      </c>
      <c r="E2338">
        <v>3.233365</v>
      </c>
      <c r="F2338">
        <v>3.2027429999999999</v>
      </c>
      <c r="G2338">
        <v>1.2219</v>
      </c>
      <c r="H2338">
        <v>-0.39190000000000003</v>
      </c>
      <c r="I2338">
        <v>0.34150000000000003</v>
      </c>
      <c r="J2338">
        <v>35.202500000000001</v>
      </c>
      <c r="K2338" s="1">
        <v>0.71489999999999998</v>
      </c>
      <c r="L2338" s="1">
        <v>9.9999999999999998E-13</v>
      </c>
      <c r="M2338" s="1">
        <v>62043</v>
      </c>
      <c r="N2338">
        <v>2341</v>
      </c>
      <c r="O2338">
        <v>35.202100000000002</v>
      </c>
      <c r="P2338">
        <v>34.897399999999998</v>
      </c>
      <c r="Q2338">
        <v>3.3296999999999999</v>
      </c>
      <c r="R2338">
        <v>1499.68</v>
      </c>
      <c r="S2338">
        <v>28.113700000000001</v>
      </c>
      <c r="T2338">
        <v>27.874700000000001</v>
      </c>
      <c r="U2338">
        <v>1483.92</v>
      </c>
      <c r="V2338" s="1">
        <v>0</v>
      </c>
    </row>
    <row r="2339" spans="2:22" x14ac:dyDescent="0.25">
      <c r="B2339">
        <v>2377.6869999999999</v>
      </c>
      <c r="C2339">
        <v>2.4115000000000002</v>
      </c>
      <c r="D2339">
        <v>2.3546999999999998</v>
      </c>
      <c r="E2339">
        <v>3.2329780000000001</v>
      </c>
      <c r="F2339">
        <v>3.2023760000000001</v>
      </c>
      <c r="G2339">
        <v>1.2221</v>
      </c>
      <c r="H2339">
        <v>-0.37309999999999999</v>
      </c>
      <c r="I2339">
        <v>0.34420000000000001</v>
      </c>
      <c r="J2339">
        <v>35.2087</v>
      </c>
      <c r="K2339" s="1">
        <v>1.4690000000000001</v>
      </c>
      <c r="L2339" s="1">
        <v>9.9999999999999998E-13</v>
      </c>
      <c r="M2339" s="1">
        <v>33177</v>
      </c>
      <c r="N2339">
        <v>2342</v>
      </c>
      <c r="O2339">
        <v>35.208100000000002</v>
      </c>
      <c r="P2339">
        <v>34.897199999999998</v>
      </c>
      <c r="Q2339">
        <v>3.3321000000000001</v>
      </c>
      <c r="R2339">
        <v>1499.66</v>
      </c>
      <c r="S2339">
        <v>28.119399999999999</v>
      </c>
      <c r="T2339">
        <v>27.8749</v>
      </c>
      <c r="U2339">
        <v>1483.93</v>
      </c>
      <c r="V2339" s="1">
        <v>0</v>
      </c>
    </row>
    <row r="2340" spans="2:22" x14ac:dyDescent="0.25">
      <c r="B2340">
        <v>2378.7080000000001</v>
      </c>
      <c r="C2340">
        <v>2.4054000000000002</v>
      </c>
      <c r="D2340">
        <v>2.3498999999999999</v>
      </c>
      <c r="E2340">
        <v>3.2327340000000002</v>
      </c>
      <c r="F2340">
        <v>3.2019639999999998</v>
      </c>
      <c r="G2340">
        <v>1.2222999999999999</v>
      </c>
      <c r="H2340">
        <v>-0.37319999999999998</v>
      </c>
      <c r="I2340">
        <v>0.34439999999999998</v>
      </c>
      <c r="J2340">
        <v>35.2119</v>
      </c>
      <c r="K2340" s="1">
        <v>1.3573999999999999</v>
      </c>
      <c r="L2340" s="1">
        <v>9.9999999999999998E-13</v>
      </c>
      <c r="M2340" s="1">
        <v>33333</v>
      </c>
      <c r="N2340">
        <v>2343</v>
      </c>
      <c r="O2340">
        <v>35.211199999999998</v>
      </c>
      <c r="P2340">
        <v>34.896900000000002</v>
      </c>
      <c r="Q2340">
        <v>3.3338000000000001</v>
      </c>
      <c r="R2340">
        <v>1499.66</v>
      </c>
      <c r="S2340">
        <v>28.122399999999999</v>
      </c>
      <c r="T2340">
        <v>27.8751</v>
      </c>
      <c r="U2340">
        <v>1483.94</v>
      </c>
      <c r="V2340" s="1">
        <v>0</v>
      </c>
    </row>
    <row r="2341" spans="2:22" x14ac:dyDescent="0.25">
      <c r="B2341">
        <v>2379.7289999999998</v>
      </c>
      <c r="C2341">
        <v>2.3961999999999999</v>
      </c>
      <c r="D2341">
        <v>2.3433000000000002</v>
      </c>
      <c r="E2341">
        <v>3.2325390000000001</v>
      </c>
      <c r="F2341">
        <v>3.2013959999999999</v>
      </c>
      <c r="G2341">
        <v>1.2221</v>
      </c>
      <c r="H2341">
        <v>-0.37240000000000001</v>
      </c>
      <c r="I2341">
        <v>0.34549999999999997</v>
      </c>
      <c r="J2341">
        <v>35.219000000000001</v>
      </c>
      <c r="K2341" s="1">
        <v>1.6202000000000001</v>
      </c>
      <c r="L2341" s="1">
        <v>9.9999999999999998E-13</v>
      </c>
      <c r="M2341" s="1">
        <v>18725</v>
      </c>
      <c r="N2341">
        <v>2344</v>
      </c>
      <c r="O2341">
        <v>35.218200000000003</v>
      </c>
      <c r="P2341">
        <v>34.896500000000003</v>
      </c>
      <c r="Q2341">
        <v>3.3340999999999998</v>
      </c>
      <c r="R2341">
        <v>1499.64</v>
      </c>
      <c r="S2341">
        <v>28.128699999999998</v>
      </c>
      <c r="T2341">
        <v>27.875299999999999</v>
      </c>
      <c r="U2341">
        <v>1483.94</v>
      </c>
      <c r="V2341" s="1">
        <v>0</v>
      </c>
    </row>
    <row r="2342" spans="2:22" x14ac:dyDescent="0.25">
      <c r="B2342">
        <v>2380.75</v>
      </c>
      <c r="C2342">
        <v>2.3820999999999999</v>
      </c>
      <c r="D2342">
        <v>2.3389000000000002</v>
      </c>
      <c r="E2342">
        <v>3.2324489999999999</v>
      </c>
      <c r="F2342">
        <v>3.20106</v>
      </c>
      <c r="G2342">
        <v>1.2217</v>
      </c>
      <c r="H2342">
        <v>-0.38369999999999999</v>
      </c>
      <c r="I2342">
        <v>0.34279999999999999</v>
      </c>
      <c r="J2342">
        <v>35.232799999999997</v>
      </c>
      <c r="K2342" s="1">
        <v>1.4644999999999999</v>
      </c>
      <c r="L2342" s="1">
        <v>9.9999999999999998E-13</v>
      </c>
      <c r="M2342" s="1">
        <v>37092</v>
      </c>
      <c r="N2342">
        <v>2345</v>
      </c>
      <c r="O2342">
        <v>35.2318</v>
      </c>
      <c r="P2342">
        <v>34.896599999999999</v>
      </c>
      <c r="Q2342">
        <v>3.3340000000000001</v>
      </c>
      <c r="R2342">
        <v>1499.62</v>
      </c>
      <c r="S2342">
        <v>28.140799999999999</v>
      </c>
      <c r="T2342">
        <v>27.875699999999998</v>
      </c>
      <c r="U2342">
        <v>1483.95</v>
      </c>
      <c r="V2342" s="1">
        <v>0</v>
      </c>
    </row>
    <row r="2343" spans="2:22" x14ac:dyDescent="0.25">
      <c r="B2343">
        <v>2381.7710000000002</v>
      </c>
      <c r="C2343">
        <v>2.3835000000000002</v>
      </c>
      <c r="D2343">
        <v>2.3355000000000001</v>
      </c>
      <c r="E2343">
        <v>3.2324839999999999</v>
      </c>
      <c r="F2343">
        <v>3.2007759999999998</v>
      </c>
      <c r="G2343">
        <v>1.2216</v>
      </c>
      <c r="H2343">
        <v>-0.37869999999999998</v>
      </c>
      <c r="I2343">
        <v>0.34060000000000001</v>
      </c>
      <c r="J2343">
        <v>35.231099999999998</v>
      </c>
      <c r="K2343" s="1">
        <v>1.2047000000000001</v>
      </c>
      <c r="L2343" s="1">
        <v>9.9999999999999998E-13</v>
      </c>
      <c r="M2343" s="1">
        <v>41067</v>
      </c>
      <c r="N2343">
        <v>2346</v>
      </c>
      <c r="O2343">
        <v>35.2303</v>
      </c>
      <c r="P2343">
        <v>34.896299999999997</v>
      </c>
      <c r="Q2343">
        <v>3.3338999999999999</v>
      </c>
      <c r="R2343">
        <v>1499.64</v>
      </c>
      <c r="S2343">
        <v>28.139399999999998</v>
      </c>
      <c r="T2343">
        <v>27.875800000000002</v>
      </c>
      <c r="U2343">
        <v>1483.95</v>
      </c>
      <c r="V2343" s="1">
        <v>0</v>
      </c>
    </row>
    <row r="2344" spans="2:22" x14ac:dyDescent="0.25">
      <c r="B2344">
        <v>2382.7919999999999</v>
      </c>
      <c r="C2344">
        <v>2.4051999999999998</v>
      </c>
      <c r="D2344">
        <v>2.3319999999999999</v>
      </c>
      <c r="E2344">
        <v>3.232138</v>
      </c>
      <c r="F2344">
        <v>3.2005240000000001</v>
      </c>
      <c r="G2344">
        <v>1.2219</v>
      </c>
      <c r="H2344">
        <v>-0.37659999999999999</v>
      </c>
      <c r="I2344">
        <v>0.3453</v>
      </c>
      <c r="J2344">
        <v>35.2027</v>
      </c>
      <c r="K2344" s="1">
        <v>0.90017999999999998</v>
      </c>
      <c r="L2344" s="1">
        <v>9.9999999999999998E-13</v>
      </c>
      <c r="M2344" s="1">
        <v>56660</v>
      </c>
      <c r="N2344">
        <v>2347</v>
      </c>
      <c r="O2344">
        <v>35.202300000000001</v>
      </c>
      <c r="P2344">
        <v>34.896500000000003</v>
      </c>
      <c r="Q2344">
        <v>3.3338999999999999</v>
      </c>
      <c r="R2344">
        <v>1499.71</v>
      </c>
      <c r="S2344">
        <v>28.115200000000002</v>
      </c>
      <c r="T2344">
        <v>27.876200000000001</v>
      </c>
      <c r="U2344">
        <v>1483.96</v>
      </c>
      <c r="V2344" s="1">
        <v>0</v>
      </c>
    </row>
    <row r="2345" spans="2:22" x14ac:dyDescent="0.25">
      <c r="B2345">
        <v>2383.8119999999999</v>
      </c>
      <c r="C2345">
        <v>2.3879000000000001</v>
      </c>
      <c r="D2345">
        <v>2.33</v>
      </c>
      <c r="E2345">
        <v>3.2315160000000001</v>
      </c>
      <c r="F2345">
        <v>3.2004260000000002</v>
      </c>
      <c r="G2345">
        <v>1.2216</v>
      </c>
      <c r="H2345">
        <v>-0.3947</v>
      </c>
      <c r="I2345">
        <v>0.34370000000000001</v>
      </c>
      <c r="J2345">
        <v>35.213799999999999</v>
      </c>
      <c r="K2345" s="1">
        <v>1.415</v>
      </c>
      <c r="L2345" s="1">
        <v>9.9999999999999998E-13</v>
      </c>
      <c r="M2345" s="1">
        <v>24644</v>
      </c>
      <c r="N2345">
        <v>2348</v>
      </c>
      <c r="O2345">
        <v>35.212800000000001</v>
      </c>
      <c r="P2345">
        <v>34.896999999999998</v>
      </c>
      <c r="Q2345">
        <v>3.3344999999999998</v>
      </c>
      <c r="R2345">
        <v>1499.67</v>
      </c>
      <c r="S2345">
        <v>28.1251</v>
      </c>
      <c r="T2345">
        <v>27.876799999999999</v>
      </c>
      <c r="U2345">
        <v>1483.97</v>
      </c>
      <c r="V2345" s="1">
        <v>0</v>
      </c>
    </row>
    <row r="2346" spans="2:22" x14ac:dyDescent="0.25">
      <c r="B2346">
        <v>2384.8330000000001</v>
      </c>
      <c r="C2346">
        <v>2.3807</v>
      </c>
      <c r="D2346">
        <v>2.3250999999999999</v>
      </c>
      <c r="E2346">
        <v>3.2311510000000001</v>
      </c>
      <c r="F2346">
        <v>3.1999590000000002</v>
      </c>
      <c r="G2346">
        <v>1.2215</v>
      </c>
      <c r="H2346">
        <v>-0.39379999999999998</v>
      </c>
      <c r="I2346">
        <v>0.34189999999999998</v>
      </c>
      <c r="J2346">
        <v>35.2166</v>
      </c>
      <c r="K2346" s="1">
        <v>1.1606000000000001</v>
      </c>
      <c r="L2346" s="1">
        <v>9.9999999999999998E-13</v>
      </c>
      <c r="M2346" s="1">
        <v>43252</v>
      </c>
      <c r="N2346">
        <v>2349</v>
      </c>
      <c r="O2346">
        <v>35.215699999999998</v>
      </c>
      <c r="P2346">
        <v>34.896000000000001</v>
      </c>
      <c r="Q2346">
        <v>3.3351000000000002</v>
      </c>
      <c r="R2346">
        <v>1499.66</v>
      </c>
      <c r="S2346">
        <v>28.128</v>
      </c>
      <c r="T2346">
        <v>27.8764</v>
      </c>
      <c r="U2346">
        <v>1483.97</v>
      </c>
      <c r="V2346" s="1">
        <v>0</v>
      </c>
    </row>
    <row r="2347" spans="2:22" x14ac:dyDescent="0.25">
      <c r="B2347">
        <v>2385.8539999999998</v>
      </c>
      <c r="C2347">
        <v>2.3723000000000001</v>
      </c>
      <c r="D2347">
        <v>2.3117999999999999</v>
      </c>
      <c r="E2347">
        <v>3.2309239999999999</v>
      </c>
      <c r="F2347">
        <v>3.198769</v>
      </c>
      <c r="G2347">
        <v>1.2216</v>
      </c>
      <c r="H2347">
        <v>-0.39379999999999998</v>
      </c>
      <c r="I2347">
        <v>0.35370000000000001</v>
      </c>
      <c r="J2347">
        <v>35.2224</v>
      </c>
      <c r="K2347" s="1">
        <v>1.4140999999999999</v>
      </c>
      <c r="L2347" s="1">
        <v>9.9999999999999998E-13</v>
      </c>
      <c r="M2347" s="1">
        <v>34951</v>
      </c>
      <c r="N2347">
        <v>2350</v>
      </c>
      <c r="O2347">
        <v>35.221400000000003</v>
      </c>
      <c r="P2347">
        <v>34.895200000000003</v>
      </c>
      <c r="Q2347">
        <v>3.3367</v>
      </c>
      <c r="R2347">
        <v>1499.65</v>
      </c>
      <c r="S2347">
        <v>28.133299999999998</v>
      </c>
      <c r="T2347">
        <v>27.876799999999999</v>
      </c>
      <c r="U2347">
        <v>1483.98</v>
      </c>
      <c r="V2347" s="1">
        <v>0</v>
      </c>
    </row>
    <row r="2348" spans="2:22" x14ac:dyDescent="0.25">
      <c r="B2348">
        <v>2386.875</v>
      </c>
      <c r="C2348">
        <v>2.3614999999999999</v>
      </c>
      <c r="D2348">
        <v>2.3041999999999998</v>
      </c>
      <c r="E2348">
        <v>3.2307419999999998</v>
      </c>
      <c r="F2348">
        <v>3.1980659999999999</v>
      </c>
      <c r="G2348">
        <v>1.2214</v>
      </c>
      <c r="H2348">
        <v>-0.35589999999999999</v>
      </c>
      <c r="I2348">
        <v>0.3412</v>
      </c>
      <c r="J2348">
        <v>35.2316</v>
      </c>
      <c r="K2348" s="1">
        <v>1.5998000000000001</v>
      </c>
      <c r="L2348" s="1">
        <v>9.9999999999999998E-13</v>
      </c>
      <c r="M2348" s="1">
        <v>35000</v>
      </c>
      <c r="N2348">
        <v>2351</v>
      </c>
      <c r="O2348">
        <v>35.2303</v>
      </c>
      <c r="P2348">
        <v>34.894300000000001</v>
      </c>
      <c r="Q2348">
        <v>3.3372000000000002</v>
      </c>
      <c r="R2348">
        <v>1499.63</v>
      </c>
      <c r="S2348">
        <v>28.141300000000001</v>
      </c>
      <c r="T2348">
        <v>27.8767</v>
      </c>
      <c r="U2348">
        <v>1483.99</v>
      </c>
      <c r="V2348" s="1">
        <v>0</v>
      </c>
    </row>
    <row r="2349" spans="2:22" x14ac:dyDescent="0.25">
      <c r="B2349">
        <v>2387.8960000000002</v>
      </c>
      <c r="C2349">
        <v>2.3504</v>
      </c>
      <c r="D2349">
        <v>2.2985000000000002</v>
      </c>
      <c r="E2349">
        <v>3.23054</v>
      </c>
      <c r="F2349">
        <v>3.1975769999999999</v>
      </c>
      <c r="G2349">
        <v>1.2213000000000001</v>
      </c>
      <c r="H2349">
        <v>-0.36820000000000003</v>
      </c>
      <c r="I2349">
        <v>0.34620000000000001</v>
      </c>
      <c r="J2349">
        <v>35.240900000000003</v>
      </c>
      <c r="K2349" s="1">
        <v>1.2857000000000001</v>
      </c>
      <c r="L2349" s="1">
        <v>9.9999999999999998E-13</v>
      </c>
      <c r="M2349" s="1">
        <v>42172</v>
      </c>
      <c r="N2349">
        <v>2352</v>
      </c>
      <c r="O2349">
        <v>35.239400000000003</v>
      </c>
      <c r="P2349">
        <v>34.893999999999998</v>
      </c>
      <c r="Q2349">
        <v>3.3380000000000001</v>
      </c>
      <c r="R2349">
        <v>1499.61</v>
      </c>
      <c r="S2349">
        <v>28.1495</v>
      </c>
      <c r="T2349">
        <v>27.876899999999999</v>
      </c>
      <c r="U2349">
        <v>1483.99</v>
      </c>
      <c r="V2349" s="1">
        <v>0</v>
      </c>
    </row>
    <row r="2350" spans="2:22" x14ac:dyDescent="0.25">
      <c r="B2350">
        <v>2388.9169999999999</v>
      </c>
      <c r="C2350">
        <v>2.3391000000000002</v>
      </c>
      <c r="D2350">
        <v>2.2945000000000002</v>
      </c>
      <c r="E2350">
        <v>3.230324</v>
      </c>
      <c r="F2350">
        <v>3.1972119999999999</v>
      </c>
      <c r="G2350">
        <v>1.2211000000000001</v>
      </c>
      <c r="H2350">
        <v>-0.38440000000000002</v>
      </c>
      <c r="I2350">
        <v>0.34839999999999999</v>
      </c>
      <c r="J2350">
        <v>35.2502</v>
      </c>
      <c r="K2350" s="1">
        <v>0.89993999999999996</v>
      </c>
      <c r="L2350" s="1">
        <v>9.9999999999999998E-13</v>
      </c>
      <c r="M2350" s="1">
        <v>52301</v>
      </c>
      <c r="N2350">
        <v>2353</v>
      </c>
      <c r="O2350">
        <v>35.2485</v>
      </c>
      <c r="P2350">
        <v>34.8934</v>
      </c>
      <c r="Q2350">
        <v>3.3384999999999998</v>
      </c>
      <c r="R2350">
        <v>1499.59</v>
      </c>
      <c r="S2350">
        <v>28.157699999999998</v>
      </c>
      <c r="T2350">
        <v>27.876799999999999</v>
      </c>
      <c r="U2350">
        <v>1484</v>
      </c>
      <c r="V2350" s="1">
        <v>0</v>
      </c>
    </row>
    <row r="2351" spans="2:22" x14ac:dyDescent="0.25">
      <c r="B2351">
        <v>2389.9380000000001</v>
      </c>
      <c r="C2351">
        <v>2.3279000000000001</v>
      </c>
      <c r="D2351">
        <v>2.2917000000000001</v>
      </c>
      <c r="E2351">
        <v>3.2301039999999999</v>
      </c>
      <c r="F2351">
        <v>3.1969940000000001</v>
      </c>
      <c r="G2351">
        <v>1.2210000000000001</v>
      </c>
      <c r="H2351">
        <v>-0.39379999999999998</v>
      </c>
      <c r="I2351">
        <v>0.34660000000000002</v>
      </c>
      <c r="J2351">
        <v>35.259099999999997</v>
      </c>
      <c r="K2351" s="1">
        <v>1.3352999999999999</v>
      </c>
      <c r="L2351" s="1">
        <v>9.9999999999999998E-13</v>
      </c>
      <c r="M2351" s="1">
        <v>41637</v>
      </c>
      <c r="N2351">
        <v>2354</v>
      </c>
      <c r="O2351">
        <v>35.257300000000001</v>
      </c>
      <c r="P2351">
        <v>34.8932</v>
      </c>
      <c r="Q2351">
        <v>3.3395999999999999</v>
      </c>
      <c r="R2351">
        <v>1499.57</v>
      </c>
      <c r="S2351">
        <v>28.165700000000001</v>
      </c>
      <c r="T2351">
        <v>27.876899999999999</v>
      </c>
      <c r="U2351">
        <v>1484.01</v>
      </c>
      <c r="V2351" s="1">
        <v>0</v>
      </c>
    </row>
    <row r="2352" spans="2:22" x14ac:dyDescent="0.25">
      <c r="B2352">
        <v>2390.9589999999998</v>
      </c>
      <c r="C2352">
        <v>2.3184999999999998</v>
      </c>
      <c r="D2352">
        <v>2.2909999999999999</v>
      </c>
      <c r="E2352">
        <v>3.229946</v>
      </c>
      <c r="F2352">
        <v>3.1969859999999999</v>
      </c>
      <c r="G2352">
        <v>1.2206999999999999</v>
      </c>
      <c r="H2352">
        <v>-0.38200000000000001</v>
      </c>
      <c r="I2352">
        <v>0.34739999999999999</v>
      </c>
      <c r="J2352">
        <v>35.266800000000003</v>
      </c>
      <c r="K2352" s="1">
        <v>1.3531</v>
      </c>
      <c r="L2352" s="1">
        <v>9.9999999999999998E-13</v>
      </c>
      <c r="M2352" s="1">
        <v>31618</v>
      </c>
      <c r="N2352">
        <v>2355</v>
      </c>
      <c r="O2352">
        <v>35.265099999999997</v>
      </c>
      <c r="P2352">
        <v>34.8934</v>
      </c>
      <c r="Q2352">
        <v>3.3393999999999999</v>
      </c>
      <c r="R2352">
        <v>1499.56</v>
      </c>
      <c r="S2352">
        <v>28.172699999999999</v>
      </c>
      <c r="T2352">
        <v>27.876999999999999</v>
      </c>
      <c r="U2352">
        <v>1484.01</v>
      </c>
      <c r="V2352" s="1">
        <v>0</v>
      </c>
    </row>
    <row r="2353" spans="2:22" x14ac:dyDescent="0.25">
      <c r="B2353">
        <v>2391.98</v>
      </c>
      <c r="C2353">
        <v>2.3250000000000002</v>
      </c>
      <c r="D2353">
        <v>2.2905000000000002</v>
      </c>
      <c r="E2353">
        <v>3.2297739999999999</v>
      </c>
      <c r="F2353">
        <v>3.1969759999999998</v>
      </c>
      <c r="G2353">
        <v>1.22</v>
      </c>
      <c r="H2353">
        <v>-0.38669999999999999</v>
      </c>
      <c r="I2353">
        <v>0.34439999999999998</v>
      </c>
      <c r="J2353">
        <v>35.256900000000002</v>
      </c>
      <c r="K2353" s="1">
        <v>1.1254999999999999</v>
      </c>
      <c r="L2353" s="1">
        <v>9.9999999999999998E-13</v>
      </c>
      <c r="M2353" s="1">
        <v>43093</v>
      </c>
      <c r="N2353">
        <v>2356</v>
      </c>
      <c r="O2353">
        <v>35.255499999999998</v>
      </c>
      <c r="P2353">
        <v>34.893300000000004</v>
      </c>
      <c r="Q2353">
        <v>3.3361000000000001</v>
      </c>
      <c r="R2353">
        <v>1499.59</v>
      </c>
      <c r="S2353">
        <v>28.1645</v>
      </c>
      <c r="T2353">
        <v>27.877099999999999</v>
      </c>
      <c r="U2353">
        <v>1484.02</v>
      </c>
      <c r="V2353" s="1">
        <v>0</v>
      </c>
    </row>
    <row r="2354" spans="2:22" x14ac:dyDescent="0.25">
      <c r="B2354">
        <v>2393.0010000000002</v>
      </c>
      <c r="C2354">
        <v>2.3262999999999998</v>
      </c>
      <c r="D2354">
        <v>2.2902</v>
      </c>
      <c r="E2354">
        <v>3.2293210000000001</v>
      </c>
      <c r="F2354">
        <v>3.1969970000000001</v>
      </c>
      <c r="G2354">
        <v>1.2199</v>
      </c>
      <c r="H2354">
        <v>-0.37330000000000002</v>
      </c>
      <c r="I2354">
        <v>0.34649999999999997</v>
      </c>
      <c r="J2354">
        <v>35.249499999999998</v>
      </c>
      <c r="K2354" s="1">
        <v>1.2295</v>
      </c>
      <c r="L2354" s="1">
        <v>9.9999999999999998E-13</v>
      </c>
      <c r="M2354" s="1">
        <v>39087</v>
      </c>
      <c r="N2354">
        <v>2357</v>
      </c>
      <c r="O2354">
        <v>35.248100000000001</v>
      </c>
      <c r="P2354">
        <v>34.8934</v>
      </c>
      <c r="Q2354">
        <v>3.3361000000000001</v>
      </c>
      <c r="R2354">
        <v>1499.61</v>
      </c>
      <c r="S2354">
        <v>28.1585</v>
      </c>
      <c r="T2354">
        <v>27.877199999999998</v>
      </c>
      <c r="U2354">
        <v>1484.03</v>
      </c>
      <c r="V2354" s="1">
        <v>0</v>
      </c>
    </row>
    <row r="2355" spans="2:22" x14ac:dyDescent="0.25">
      <c r="B2355">
        <v>2394.0219999999999</v>
      </c>
      <c r="C2355">
        <v>2.3210000000000002</v>
      </c>
      <c r="D2355">
        <v>2.2887</v>
      </c>
      <c r="E2355">
        <v>3.2289680000000001</v>
      </c>
      <c r="F2355">
        <v>3.196904</v>
      </c>
      <c r="G2355">
        <v>1.2199</v>
      </c>
      <c r="H2355">
        <v>-0.37430000000000002</v>
      </c>
      <c r="I2355">
        <v>0.34870000000000001</v>
      </c>
      <c r="J2355">
        <v>35.2502</v>
      </c>
      <c r="K2355" s="1">
        <v>1.2885</v>
      </c>
      <c r="L2355" s="1">
        <v>9.9999999999999998E-13</v>
      </c>
      <c r="M2355" s="1">
        <v>42095</v>
      </c>
      <c r="N2355">
        <v>2358</v>
      </c>
      <c r="O2355">
        <v>35.249000000000002</v>
      </c>
      <c r="P2355">
        <v>34.8934</v>
      </c>
      <c r="Q2355">
        <v>3.3368000000000002</v>
      </c>
      <c r="R2355">
        <v>1499.6</v>
      </c>
      <c r="S2355">
        <v>28.159600000000001</v>
      </c>
      <c r="T2355">
        <v>27.877199999999998</v>
      </c>
      <c r="U2355">
        <v>1484.03</v>
      </c>
      <c r="V2355" s="1">
        <v>0</v>
      </c>
    </row>
    <row r="2356" spans="2:22" x14ac:dyDescent="0.25">
      <c r="B2356">
        <v>2395.0430000000001</v>
      </c>
      <c r="C2356">
        <v>2.3176000000000001</v>
      </c>
      <c r="D2356">
        <v>2.2871000000000001</v>
      </c>
      <c r="E2356">
        <v>3.2288260000000002</v>
      </c>
      <c r="F2356">
        <v>3.1967910000000002</v>
      </c>
      <c r="G2356">
        <v>1.2196</v>
      </c>
      <c r="H2356">
        <v>-0.39369999999999999</v>
      </c>
      <c r="I2356">
        <v>0.34510000000000002</v>
      </c>
      <c r="J2356">
        <v>35.251600000000003</v>
      </c>
      <c r="K2356" s="1">
        <v>1.1092</v>
      </c>
      <c r="L2356" s="1">
        <v>9.9999999999999998E-13</v>
      </c>
      <c r="M2356" s="1">
        <v>47023</v>
      </c>
      <c r="N2356">
        <v>2359</v>
      </c>
      <c r="O2356">
        <v>35.250500000000002</v>
      </c>
      <c r="P2356">
        <v>34.8932</v>
      </c>
      <c r="Q2356">
        <v>3.3365999999999998</v>
      </c>
      <c r="R2356">
        <v>1499.61</v>
      </c>
      <c r="S2356">
        <v>28.161100000000001</v>
      </c>
      <c r="T2356">
        <v>27.877199999999998</v>
      </c>
      <c r="U2356">
        <v>1484.04</v>
      </c>
      <c r="V2356" s="1">
        <v>0</v>
      </c>
    </row>
    <row r="2357" spans="2:22" x14ac:dyDescent="0.25">
      <c r="B2357">
        <v>2396.0639999999999</v>
      </c>
      <c r="C2357">
        <v>2.3127</v>
      </c>
      <c r="D2357">
        <v>2.2848999999999999</v>
      </c>
      <c r="E2357">
        <v>3.2286860000000002</v>
      </c>
      <c r="F2357">
        <v>3.1966269999999999</v>
      </c>
      <c r="G2357">
        <v>1.2194</v>
      </c>
      <c r="H2357">
        <v>-0.37969999999999998</v>
      </c>
      <c r="I2357">
        <v>0.34710000000000002</v>
      </c>
      <c r="J2357">
        <v>35.2547</v>
      </c>
      <c r="K2357" s="1">
        <v>0.88100999999999996</v>
      </c>
      <c r="L2357" s="1">
        <v>9.9999999999999998E-13</v>
      </c>
      <c r="M2357" s="1">
        <v>53082</v>
      </c>
      <c r="N2357">
        <v>2360</v>
      </c>
      <c r="O2357">
        <v>35.253500000000003</v>
      </c>
      <c r="P2357">
        <v>34.893099999999997</v>
      </c>
      <c r="Q2357">
        <v>3.3363999999999998</v>
      </c>
      <c r="R2357">
        <v>1499.61</v>
      </c>
      <c r="S2357">
        <v>28.163900000000002</v>
      </c>
      <c r="T2357">
        <v>27.877400000000002</v>
      </c>
      <c r="U2357">
        <v>1484.05</v>
      </c>
      <c r="V2357" s="1">
        <v>0</v>
      </c>
    </row>
    <row r="2358" spans="2:22" x14ac:dyDescent="0.25">
      <c r="B2358">
        <v>2397.085</v>
      </c>
      <c r="C2358">
        <v>2.3066</v>
      </c>
      <c r="D2358">
        <v>2.2839</v>
      </c>
      <c r="E2358">
        <v>3.2284790000000001</v>
      </c>
      <c r="F2358">
        <v>3.1965819999999998</v>
      </c>
      <c r="G2358">
        <v>1.2195</v>
      </c>
      <c r="H2358">
        <v>-0.37319999999999998</v>
      </c>
      <c r="I2358">
        <v>0.34799999999999998</v>
      </c>
      <c r="J2358">
        <v>35.258400000000002</v>
      </c>
      <c r="K2358" s="1">
        <v>1.0792999999999999</v>
      </c>
      <c r="L2358" s="1">
        <v>9.9999999999999998E-13</v>
      </c>
      <c r="M2358" s="1">
        <v>42694</v>
      </c>
      <c r="N2358">
        <v>2361</v>
      </c>
      <c r="O2358">
        <v>35.257100000000001</v>
      </c>
      <c r="P2358">
        <v>34.893099999999997</v>
      </c>
      <c r="Q2358">
        <v>3.3378000000000001</v>
      </c>
      <c r="R2358">
        <v>1499.6</v>
      </c>
      <c r="S2358">
        <v>28.167300000000001</v>
      </c>
      <c r="T2358">
        <v>27.877500000000001</v>
      </c>
      <c r="U2358">
        <v>1484.05</v>
      </c>
      <c r="V2358" s="1">
        <v>0</v>
      </c>
    </row>
    <row r="2359" spans="2:22" x14ac:dyDescent="0.25">
      <c r="B2359">
        <v>2398.1060000000002</v>
      </c>
      <c r="C2359">
        <v>2.2995000000000001</v>
      </c>
      <c r="D2359">
        <v>2.2831000000000001</v>
      </c>
      <c r="E2359">
        <v>3.228316</v>
      </c>
      <c r="F2359">
        <v>3.1965560000000002</v>
      </c>
      <c r="G2359">
        <v>1.2190000000000001</v>
      </c>
      <c r="H2359">
        <v>-0.37290000000000001</v>
      </c>
      <c r="I2359">
        <v>0.34410000000000002</v>
      </c>
      <c r="J2359">
        <v>35.263599999999997</v>
      </c>
      <c r="K2359" s="1">
        <v>1.1432</v>
      </c>
      <c r="L2359" s="1">
        <v>9.9999999999999998E-13</v>
      </c>
      <c r="M2359" s="1">
        <v>46408</v>
      </c>
      <c r="N2359">
        <v>2362</v>
      </c>
      <c r="O2359">
        <v>35.262300000000003</v>
      </c>
      <c r="P2359">
        <v>34.893099999999997</v>
      </c>
      <c r="Q2359">
        <v>3.3361999999999998</v>
      </c>
      <c r="R2359">
        <v>1499.6</v>
      </c>
      <c r="S2359">
        <v>28.1721</v>
      </c>
      <c r="T2359">
        <v>27.877500000000001</v>
      </c>
      <c r="U2359">
        <v>1484.06</v>
      </c>
      <c r="V2359" s="1">
        <v>0</v>
      </c>
    </row>
    <row r="2360" spans="2:22" x14ac:dyDescent="0.25">
      <c r="B2360">
        <v>2399.127</v>
      </c>
      <c r="C2360">
        <v>2.3096999999999999</v>
      </c>
      <c r="D2360">
        <v>2.2829000000000002</v>
      </c>
      <c r="E2360">
        <v>3.2283740000000001</v>
      </c>
      <c r="F2360">
        <v>3.1965910000000002</v>
      </c>
      <c r="G2360">
        <v>1.2186999999999999</v>
      </c>
      <c r="H2360">
        <v>-0.38600000000000001</v>
      </c>
      <c r="I2360">
        <v>0.34489999999999998</v>
      </c>
      <c r="J2360">
        <v>35.252200000000002</v>
      </c>
      <c r="K2360" s="1">
        <v>1.2323</v>
      </c>
      <c r="L2360" s="1">
        <v>9.9999999999999998E-13</v>
      </c>
      <c r="M2360" s="1">
        <v>41541</v>
      </c>
      <c r="N2360">
        <v>2363</v>
      </c>
      <c r="O2360">
        <v>35.2515</v>
      </c>
      <c r="P2360">
        <v>34.893300000000004</v>
      </c>
      <c r="Q2360">
        <v>3.3344999999999998</v>
      </c>
      <c r="R2360">
        <v>1499.64</v>
      </c>
      <c r="S2360">
        <v>28.162600000000001</v>
      </c>
      <c r="T2360">
        <v>27.877700000000001</v>
      </c>
      <c r="U2360">
        <v>1484.07</v>
      </c>
      <c r="V2360" s="1">
        <v>0</v>
      </c>
    </row>
    <row r="2361" spans="2:22" x14ac:dyDescent="0.25">
      <c r="B2361">
        <v>2400.1480000000001</v>
      </c>
      <c r="C2361">
        <v>2.3277999999999999</v>
      </c>
      <c r="D2361">
        <v>2.2823000000000002</v>
      </c>
      <c r="E2361">
        <v>3.2279360000000001</v>
      </c>
      <c r="F2361">
        <v>3.1965750000000002</v>
      </c>
      <c r="G2361">
        <v>1.2183999999999999</v>
      </c>
      <c r="H2361">
        <v>-0.38040000000000002</v>
      </c>
      <c r="I2361">
        <v>0.34410000000000002</v>
      </c>
      <c r="J2361">
        <v>35.226599999999998</v>
      </c>
      <c r="K2361" s="1">
        <v>0.97202999999999995</v>
      </c>
      <c r="L2361" s="1">
        <v>9.9999999999999998E-13</v>
      </c>
      <c r="M2361" s="1">
        <v>52302</v>
      </c>
      <c r="N2361">
        <v>2364</v>
      </c>
      <c r="O2361">
        <v>35.226199999999999</v>
      </c>
      <c r="P2361">
        <v>34.8932</v>
      </c>
      <c r="Q2361">
        <v>3.3325</v>
      </c>
      <c r="R2361">
        <v>1499.7</v>
      </c>
      <c r="S2361">
        <v>28.140799999999999</v>
      </c>
      <c r="T2361">
        <v>27.877700000000001</v>
      </c>
      <c r="U2361">
        <v>1484.07</v>
      </c>
      <c r="V2361" s="1">
        <v>0</v>
      </c>
    </row>
    <row r="2362" spans="2:22" x14ac:dyDescent="0.25">
      <c r="B2362">
        <v>2401.1689999999999</v>
      </c>
      <c r="C2362">
        <v>2.3176000000000001</v>
      </c>
      <c r="D2362">
        <v>2.2810000000000001</v>
      </c>
      <c r="E2362">
        <v>3.2273740000000002</v>
      </c>
      <c r="F2362">
        <v>3.196491</v>
      </c>
      <c r="G2362">
        <v>1.2184999999999999</v>
      </c>
      <c r="H2362">
        <v>-0.39400000000000002</v>
      </c>
      <c r="I2362">
        <v>0.34410000000000002</v>
      </c>
      <c r="J2362">
        <v>35.230600000000003</v>
      </c>
      <c r="K2362" s="1">
        <v>1.5159</v>
      </c>
      <c r="L2362" s="1">
        <v>9.9999999999999998E-13</v>
      </c>
      <c r="M2362" s="1">
        <v>34707</v>
      </c>
      <c r="N2362">
        <v>2365</v>
      </c>
      <c r="O2362">
        <v>35.229900000000001</v>
      </c>
      <c r="P2362">
        <v>34.893099999999997</v>
      </c>
      <c r="Q2362">
        <v>3.3342000000000001</v>
      </c>
      <c r="R2362">
        <v>1499.68</v>
      </c>
      <c r="S2362">
        <v>28.144600000000001</v>
      </c>
      <c r="T2362">
        <v>27.877700000000001</v>
      </c>
      <c r="U2362">
        <v>1484.08</v>
      </c>
      <c r="V2362" s="1">
        <v>0</v>
      </c>
    </row>
    <row r="2363" spans="2:22" x14ac:dyDescent="0.25">
      <c r="B2363">
        <v>2402.19</v>
      </c>
      <c r="C2363">
        <v>2.3129</v>
      </c>
      <c r="D2363">
        <v>2.2803</v>
      </c>
      <c r="E2363">
        <v>3.2271000000000001</v>
      </c>
      <c r="F2363">
        <v>3.196475</v>
      </c>
      <c r="G2363">
        <v>1.2182999999999999</v>
      </c>
      <c r="H2363">
        <v>-0.39379999999999998</v>
      </c>
      <c r="I2363">
        <v>0.34439999999999998</v>
      </c>
      <c r="J2363">
        <v>35.231699999999996</v>
      </c>
      <c r="K2363" s="1">
        <v>1.3583000000000001</v>
      </c>
      <c r="L2363" s="1">
        <v>9.9999999999999998E-13</v>
      </c>
      <c r="M2363" s="1">
        <v>38941</v>
      </c>
      <c r="N2363">
        <v>2366</v>
      </c>
      <c r="O2363">
        <v>35.231099999999998</v>
      </c>
      <c r="P2363">
        <v>34.8932</v>
      </c>
      <c r="Q2363">
        <v>3.3344</v>
      </c>
      <c r="R2363">
        <v>1499.68</v>
      </c>
      <c r="S2363">
        <v>28.146000000000001</v>
      </c>
      <c r="T2363">
        <v>27.8779</v>
      </c>
      <c r="U2363">
        <v>1484.09</v>
      </c>
      <c r="V2363" s="1">
        <v>0</v>
      </c>
    </row>
    <row r="2364" spans="2:22" x14ac:dyDescent="0.25">
      <c r="B2364">
        <v>2403.2109999999998</v>
      </c>
      <c r="C2364">
        <v>2.3075000000000001</v>
      </c>
      <c r="D2364">
        <v>2.2799999999999998</v>
      </c>
      <c r="E2364">
        <v>3.2269269999999999</v>
      </c>
      <c r="F2364">
        <v>3.196485</v>
      </c>
      <c r="G2364">
        <v>1.2179</v>
      </c>
      <c r="H2364">
        <v>-0.37590000000000001</v>
      </c>
      <c r="I2364">
        <v>0.3483</v>
      </c>
      <c r="J2364">
        <v>35.234999999999999</v>
      </c>
      <c r="K2364" s="1">
        <v>1.1854</v>
      </c>
      <c r="L2364" s="1">
        <v>9.9999999999999998E-13</v>
      </c>
      <c r="M2364" s="1">
        <v>36792</v>
      </c>
      <c r="N2364">
        <v>2367</v>
      </c>
      <c r="O2364">
        <v>35.234299999999998</v>
      </c>
      <c r="P2364">
        <v>34.8932</v>
      </c>
      <c r="Q2364">
        <v>3.3332000000000002</v>
      </c>
      <c r="R2364">
        <v>1499.68</v>
      </c>
      <c r="S2364">
        <v>28.149000000000001</v>
      </c>
      <c r="T2364">
        <v>27.8779</v>
      </c>
      <c r="U2364">
        <v>1484.09</v>
      </c>
      <c r="V2364" s="1">
        <v>0</v>
      </c>
    </row>
    <row r="2365" spans="2:22" x14ac:dyDescent="0.25">
      <c r="B2365">
        <v>2404.232</v>
      </c>
      <c r="C2365">
        <v>2.3010000000000002</v>
      </c>
      <c r="D2365">
        <v>2.2795999999999998</v>
      </c>
      <c r="E2365">
        <v>3.2267190000000001</v>
      </c>
      <c r="F2365">
        <v>3.1964869999999999</v>
      </c>
      <c r="G2365">
        <v>1.2179</v>
      </c>
      <c r="H2365">
        <v>-0.38579999999999998</v>
      </c>
      <c r="I2365">
        <v>0.35510000000000003</v>
      </c>
      <c r="J2365">
        <v>35.239199999999997</v>
      </c>
      <c r="K2365" s="1">
        <v>1.4538</v>
      </c>
      <c r="L2365" s="1">
        <v>9.9999999999999998E-13</v>
      </c>
      <c r="M2365" s="1">
        <v>31848</v>
      </c>
      <c r="N2365">
        <v>2368</v>
      </c>
      <c r="O2365">
        <v>35.238300000000002</v>
      </c>
      <c r="P2365">
        <v>34.893099999999997</v>
      </c>
      <c r="Q2365">
        <v>3.3342999999999998</v>
      </c>
      <c r="R2365">
        <v>1499.67</v>
      </c>
      <c r="S2365">
        <v>28.152699999999999</v>
      </c>
      <c r="T2365">
        <v>27.8779</v>
      </c>
      <c r="U2365">
        <v>1484.1</v>
      </c>
      <c r="V2365" s="1">
        <v>0</v>
      </c>
    </row>
    <row r="2366" spans="2:22" x14ac:dyDescent="0.25">
      <c r="B2366">
        <v>2405.2530000000002</v>
      </c>
      <c r="C2366">
        <v>2.2942999999999998</v>
      </c>
      <c r="D2366">
        <v>2.2785000000000002</v>
      </c>
      <c r="E2366">
        <v>3.2265239999999999</v>
      </c>
      <c r="F2366">
        <v>3.1964320000000002</v>
      </c>
      <c r="G2366">
        <v>1.2178</v>
      </c>
      <c r="H2366">
        <v>-0.39300000000000002</v>
      </c>
      <c r="I2366">
        <v>0.35270000000000001</v>
      </c>
      <c r="J2366">
        <v>35.243499999999997</v>
      </c>
      <c r="K2366" s="1">
        <v>1.4911000000000001</v>
      </c>
      <c r="L2366" s="1">
        <v>9.9999999999999998E-13</v>
      </c>
      <c r="M2366" s="1">
        <v>29162</v>
      </c>
      <c r="N2366">
        <v>2369</v>
      </c>
      <c r="O2366">
        <v>35.242600000000003</v>
      </c>
      <c r="P2366">
        <v>34.893099999999997</v>
      </c>
      <c r="Q2366">
        <v>3.3346</v>
      </c>
      <c r="R2366">
        <v>1499.67</v>
      </c>
      <c r="S2366">
        <v>28.1568</v>
      </c>
      <c r="T2366">
        <v>27.878</v>
      </c>
      <c r="U2366">
        <v>1484.11</v>
      </c>
      <c r="V2366" s="1">
        <v>0</v>
      </c>
    </row>
    <row r="2367" spans="2:22" x14ac:dyDescent="0.25">
      <c r="B2367">
        <v>2406.2739999999999</v>
      </c>
      <c r="C2367">
        <v>2.2902999999999998</v>
      </c>
      <c r="D2367">
        <v>2.2780999999999998</v>
      </c>
      <c r="E2367">
        <v>3.2263570000000001</v>
      </c>
      <c r="F2367">
        <v>3.1964459999999999</v>
      </c>
      <c r="G2367">
        <v>1.2177</v>
      </c>
      <c r="H2367">
        <v>-0.37959999999999999</v>
      </c>
      <c r="I2367">
        <v>0.34639999999999999</v>
      </c>
      <c r="J2367">
        <v>35.2453</v>
      </c>
      <c r="K2367" s="1">
        <v>1.1379999999999999</v>
      </c>
      <c r="L2367" s="1">
        <v>9.9999999999999998E-13</v>
      </c>
      <c r="M2367" s="1">
        <v>39448</v>
      </c>
      <c r="N2367">
        <v>2370</v>
      </c>
      <c r="O2367">
        <v>35.244399999999999</v>
      </c>
      <c r="P2367">
        <v>34.8932</v>
      </c>
      <c r="Q2367">
        <v>3.3351000000000002</v>
      </c>
      <c r="R2367">
        <v>1499.67</v>
      </c>
      <c r="S2367">
        <v>28.1585</v>
      </c>
      <c r="T2367">
        <v>27.8781</v>
      </c>
      <c r="U2367">
        <v>1484.11</v>
      </c>
      <c r="V2367" s="1">
        <v>0</v>
      </c>
    </row>
    <row r="2368" spans="2:22" x14ac:dyDescent="0.25">
      <c r="B2368">
        <v>2407.2950000000001</v>
      </c>
      <c r="C2368">
        <v>2.2909999999999999</v>
      </c>
      <c r="D2368">
        <v>2.2778999999999998</v>
      </c>
      <c r="E2368">
        <v>3.2261190000000002</v>
      </c>
      <c r="F2368">
        <v>3.196466</v>
      </c>
      <c r="G2368">
        <v>1.2174</v>
      </c>
      <c r="H2368">
        <v>-0.37330000000000002</v>
      </c>
      <c r="I2368">
        <v>0.34449999999999997</v>
      </c>
      <c r="J2368">
        <v>35.241199999999999</v>
      </c>
      <c r="K2368" s="1">
        <v>1.2841</v>
      </c>
      <c r="L2368" s="1">
        <v>9.9999999999999998E-13</v>
      </c>
      <c r="M2368" s="1">
        <v>39285</v>
      </c>
      <c r="N2368">
        <v>2371</v>
      </c>
      <c r="O2368">
        <v>35.240299999999998</v>
      </c>
      <c r="P2368">
        <v>34.8932</v>
      </c>
      <c r="Q2368">
        <v>3.3342999999999998</v>
      </c>
      <c r="R2368">
        <v>1499.69</v>
      </c>
      <c r="S2368">
        <v>28.155200000000001</v>
      </c>
      <c r="T2368">
        <v>27.8781</v>
      </c>
      <c r="U2368">
        <v>1484.12</v>
      </c>
      <c r="V2368" s="1">
        <v>0</v>
      </c>
    </row>
    <row r="2369" spans="2:22" x14ac:dyDescent="0.25">
      <c r="B2369">
        <v>2408.3159999999998</v>
      </c>
      <c r="C2369">
        <v>2.2915000000000001</v>
      </c>
      <c r="D2369">
        <v>2.2770000000000001</v>
      </c>
      <c r="E2369">
        <v>3.2257419999999999</v>
      </c>
      <c r="F2369">
        <v>3.1964199999999998</v>
      </c>
      <c r="G2369">
        <v>1.2171000000000001</v>
      </c>
      <c r="H2369">
        <v>-0.37430000000000002</v>
      </c>
      <c r="I2369">
        <v>0.34899999999999998</v>
      </c>
      <c r="J2369">
        <v>35.235500000000002</v>
      </c>
      <c r="K2369" s="1">
        <v>1.2556</v>
      </c>
      <c r="L2369" s="1">
        <v>9.9999999999999998E-13</v>
      </c>
      <c r="M2369" s="1">
        <v>37496</v>
      </c>
      <c r="N2369">
        <v>2372</v>
      </c>
      <c r="O2369">
        <v>35.234699999999997</v>
      </c>
      <c r="P2369">
        <v>34.893099999999997</v>
      </c>
      <c r="Q2369">
        <v>3.3334000000000001</v>
      </c>
      <c r="R2369">
        <v>1499.7</v>
      </c>
      <c r="S2369">
        <v>28.150600000000001</v>
      </c>
      <c r="T2369">
        <v>27.8781</v>
      </c>
      <c r="U2369">
        <v>1484.13</v>
      </c>
      <c r="V2369" s="1">
        <v>0</v>
      </c>
    </row>
    <row r="2370" spans="2:22" x14ac:dyDescent="0.25">
      <c r="B2370">
        <v>2409.337</v>
      </c>
      <c r="C2370">
        <v>2.2902999999999998</v>
      </c>
      <c r="D2370">
        <v>2.2755000000000001</v>
      </c>
      <c r="E2370">
        <v>3.2253989999999999</v>
      </c>
      <c r="F2370">
        <v>3.1963339999999998</v>
      </c>
      <c r="G2370">
        <v>1.2172000000000001</v>
      </c>
      <c r="H2370">
        <v>-0.37430000000000002</v>
      </c>
      <c r="I2370">
        <v>0.34420000000000001</v>
      </c>
      <c r="J2370">
        <v>35.232100000000003</v>
      </c>
      <c r="K2370" s="1">
        <v>1.89</v>
      </c>
      <c r="L2370" s="1">
        <v>9.9999999999999998E-13</v>
      </c>
      <c r="M2370" s="1">
        <v>14046</v>
      </c>
      <c r="N2370">
        <v>2373</v>
      </c>
      <c r="O2370">
        <v>35.231299999999997</v>
      </c>
      <c r="P2370">
        <v>34.8932</v>
      </c>
      <c r="Q2370">
        <v>3.3346</v>
      </c>
      <c r="R2370">
        <v>1499.71</v>
      </c>
      <c r="S2370">
        <v>28.148</v>
      </c>
      <c r="T2370">
        <v>27.878299999999999</v>
      </c>
      <c r="U2370">
        <v>1484.13</v>
      </c>
      <c r="V2370" s="1">
        <v>0</v>
      </c>
    </row>
    <row r="2371" spans="2:22" x14ac:dyDescent="0.25">
      <c r="B2371">
        <v>2410.3580000000002</v>
      </c>
      <c r="C2371">
        <v>2.2885</v>
      </c>
      <c r="D2371">
        <v>2.2753999999999999</v>
      </c>
      <c r="E2371">
        <v>3.2251460000000001</v>
      </c>
      <c r="F2371">
        <v>3.1963659999999998</v>
      </c>
      <c r="G2371">
        <v>1.2168000000000001</v>
      </c>
      <c r="H2371">
        <v>-0.37330000000000002</v>
      </c>
      <c r="I2371">
        <v>0.35949999999999999</v>
      </c>
      <c r="J2371">
        <v>35.2303</v>
      </c>
      <c r="K2371" s="1">
        <v>1.2397</v>
      </c>
      <c r="L2371" s="1">
        <v>9.9999999999999998E-13</v>
      </c>
      <c r="M2371" s="1">
        <v>38699</v>
      </c>
      <c r="N2371">
        <v>2374</v>
      </c>
      <c r="O2371">
        <v>35.229599999999998</v>
      </c>
      <c r="P2371">
        <v>34.893300000000004</v>
      </c>
      <c r="Q2371">
        <v>3.3330000000000002</v>
      </c>
      <c r="R2371">
        <v>1499.71</v>
      </c>
      <c r="S2371">
        <v>28.146799999999999</v>
      </c>
      <c r="T2371">
        <v>27.878399999999999</v>
      </c>
      <c r="U2371">
        <v>1484.14</v>
      </c>
      <c r="V2371" s="1">
        <v>0</v>
      </c>
    </row>
    <row r="2372" spans="2:22" x14ac:dyDescent="0.25">
      <c r="B2372">
        <v>2411.3789999999999</v>
      </c>
      <c r="C2372">
        <v>2.2862</v>
      </c>
      <c r="D2372">
        <v>2.2749999999999999</v>
      </c>
      <c r="E2372">
        <v>3.2249310000000002</v>
      </c>
      <c r="F2372">
        <v>3.1963620000000001</v>
      </c>
      <c r="G2372">
        <v>1.2165999999999999</v>
      </c>
      <c r="H2372">
        <v>-0.37340000000000001</v>
      </c>
      <c r="I2372">
        <v>0.3508</v>
      </c>
      <c r="J2372">
        <v>35.229799999999997</v>
      </c>
      <c r="K2372" s="1">
        <v>1.4583999999999999</v>
      </c>
      <c r="L2372" s="1">
        <v>9.9999999999999998E-13</v>
      </c>
      <c r="M2372" s="1">
        <v>36337</v>
      </c>
      <c r="N2372">
        <v>2375</v>
      </c>
      <c r="O2372">
        <v>35.228999999999999</v>
      </c>
      <c r="P2372">
        <v>34.893099999999997</v>
      </c>
      <c r="Q2372">
        <v>3.3329</v>
      </c>
      <c r="R2372">
        <v>1499.72</v>
      </c>
      <c r="S2372">
        <v>28.146599999999999</v>
      </c>
      <c r="T2372">
        <v>27.878299999999999</v>
      </c>
      <c r="U2372">
        <v>1484.14</v>
      </c>
      <c r="V2372" s="1">
        <v>0</v>
      </c>
    </row>
    <row r="2373" spans="2:22" x14ac:dyDescent="0.25">
      <c r="B2373">
        <v>2412.4</v>
      </c>
      <c r="C2373">
        <v>2.2837000000000001</v>
      </c>
      <c r="D2373">
        <v>2.2744</v>
      </c>
      <c r="E2373">
        <v>3.2247170000000001</v>
      </c>
      <c r="F2373">
        <v>3.1963520000000001</v>
      </c>
      <c r="G2373">
        <v>1.2162999999999999</v>
      </c>
      <c r="H2373">
        <v>-0.37340000000000001</v>
      </c>
      <c r="I2373">
        <v>0.3468</v>
      </c>
      <c r="J2373">
        <v>35.229300000000002</v>
      </c>
      <c r="K2373" s="1">
        <v>1.0184</v>
      </c>
      <c r="L2373" s="1">
        <v>9.9999999999999998E-13</v>
      </c>
      <c r="M2373" s="1">
        <v>45644</v>
      </c>
      <c r="N2373">
        <v>2376</v>
      </c>
      <c r="O2373">
        <v>35.2286</v>
      </c>
      <c r="P2373">
        <v>34.8932</v>
      </c>
      <c r="Q2373">
        <v>3.3323</v>
      </c>
      <c r="R2373">
        <v>1499.72</v>
      </c>
      <c r="S2373">
        <v>28.1465</v>
      </c>
      <c r="T2373">
        <v>27.878399999999999</v>
      </c>
      <c r="U2373">
        <v>1484.15</v>
      </c>
      <c r="V2373" s="1">
        <v>0</v>
      </c>
    </row>
    <row r="2374" spans="2:22" x14ac:dyDescent="0.25">
      <c r="B2374">
        <v>2413.4209999999998</v>
      </c>
      <c r="C2374">
        <v>2.2812999999999999</v>
      </c>
      <c r="D2374">
        <v>2.2742</v>
      </c>
      <c r="E2374">
        <v>3.2245110000000001</v>
      </c>
      <c r="F2374">
        <v>3.196364</v>
      </c>
      <c r="G2374">
        <v>1.2162999999999999</v>
      </c>
      <c r="H2374">
        <v>-0.37259999999999999</v>
      </c>
      <c r="I2374">
        <v>0.34660000000000002</v>
      </c>
      <c r="J2374">
        <v>35.228999999999999</v>
      </c>
      <c r="K2374" s="1">
        <v>1.5851999999999999</v>
      </c>
      <c r="L2374" s="1">
        <v>9.9999999999999998E-13</v>
      </c>
      <c r="M2374" s="1">
        <v>24409</v>
      </c>
      <c r="N2374">
        <v>2377</v>
      </c>
      <c r="O2374">
        <v>35.228200000000001</v>
      </c>
      <c r="P2374">
        <v>34.893000000000001</v>
      </c>
      <c r="Q2374">
        <v>3.3330000000000002</v>
      </c>
      <c r="R2374">
        <v>1499.73</v>
      </c>
      <c r="S2374">
        <v>28.1464</v>
      </c>
      <c r="T2374">
        <v>27.878299999999999</v>
      </c>
      <c r="U2374">
        <v>1484.16</v>
      </c>
      <c r="V2374" s="1">
        <v>0</v>
      </c>
    </row>
    <row r="2375" spans="2:22" x14ac:dyDescent="0.25">
      <c r="B2375">
        <v>2414.442</v>
      </c>
      <c r="C2375">
        <v>2.2797000000000001</v>
      </c>
      <c r="D2375">
        <v>2.2736000000000001</v>
      </c>
      <c r="E2375">
        <v>3.2242959999999998</v>
      </c>
      <c r="F2375">
        <v>3.1963699999999999</v>
      </c>
      <c r="G2375">
        <v>1.216</v>
      </c>
      <c r="H2375">
        <v>-0.37440000000000001</v>
      </c>
      <c r="I2375">
        <v>0.34860000000000002</v>
      </c>
      <c r="J2375">
        <v>35.227499999999999</v>
      </c>
      <c r="K2375" s="1">
        <v>0.90422000000000002</v>
      </c>
      <c r="L2375" s="1">
        <v>9.9999999999999998E-13</v>
      </c>
      <c r="M2375" s="1">
        <v>56311</v>
      </c>
      <c r="N2375">
        <v>2378</v>
      </c>
      <c r="O2375">
        <v>35.226799999999997</v>
      </c>
      <c r="P2375">
        <v>34.8932</v>
      </c>
      <c r="Q2375">
        <v>3.3323</v>
      </c>
      <c r="R2375">
        <v>1499.74</v>
      </c>
      <c r="S2375">
        <v>28.145299999999999</v>
      </c>
      <c r="T2375">
        <v>27.878499999999999</v>
      </c>
      <c r="U2375">
        <v>1484.16</v>
      </c>
      <c r="V2375" s="1">
        <v>0</v>
      </c>
    </row>
    <row r="2376" spans="2:22" x14ac:dyDescent="0.25">
      <c r="B2376">
        <v>2415.4630000000002</v>
      </c>
      <c r="C2376">
        <v>2.2789999999999999</v>
      </c>
      <c r="D2376">
        <v>2.2734999999999999</v>
      </c>
      <c r="E2376">
        <v>3.2240839999999999</v>
      </c>
      <c r="F2376">
        <v>3.196396</v>
      </c>
      <c r="G2376">
        <v>1.2155</v>
      </c>
      <c r="H2376">
        <v>-0.3826</v>
      </c>
      <c r="I2376">
        <v>0.35010000000000002</v>
      </c>
      <c r="J2376">
        <v>35.225200000000001</v>
      </c>
      <c r="K2376" s="1">
        <v>1.2223999999999999</v>
      </c>
      <c r="L2376" s="1">
        <v>9.9999999999999998E-13</v>
      </c>
      <c r="M2376" s="1">
        <v>47579</v>
      </c>
      <c r="N2376">
        <v>2379</v>
      </c>
      <c r="O2376">
        <v>35.224499999999999</v>
      </c>
      <c r="P2376">
        <v>34.8932</v>
      </c>
      <c r="Q2376">
        <v>3.3306</v>
      </c>
      <c r="R2376">
        <v>1499.75</v>
      </c>
      <c r="S2376">
        <v>28.143599999999999</v>
      </c>
      <c r="T2376">
        <v>27.878499999999999</v>
      </c>
      <c r="U2376">
        <v>1484.17</v>
      </c>
      <c r="V2376" s="1">
        <v>0</v>
      </c>
    </row>
    <row r="2377" spans="2:22" x14ac:dyDescent="0.25">
      <c r="B2377">
        <v>2416.4839999999999</v>
      </c>
      <c r="C2377">
        <v>2.2785000000000002</v>
      </c>
      <c r="D2377">
        <v>2.2732999999999999</v>
      </c>
      <c r="E2377">
        <v>3.2238869999999999</v>
      </c>
      <c r="F2377">
        <v>3.1964139999999999</v>
      </c>
      <c r="G2377">
        <v>1.2150000000000001</v>
      </c>
      <c r="H2377">
        <v>-0.38300000000000001</v>
      </c>
      <c r="I2377">
        <v>0.3422</v>
      </c>
      <c r="J2377">
        <v>35.222700000000003</v>
      </c>
      <c r="K2377" s="1">
        <v>0.96919999999999995</v>
      </c>
      <c r="L2377" s="1">
        <v>9.9999999999999998E-13</v>
      </c>
      <c r="M2377" s="1">
        <v>55800</v>
      </c>
      <c r="N2377">
        <v>2380</v>
      </c>
      <c r="O2377">
        <v>35.222099999999998</v>
      </c>
      <c r="P2377">
        <v>34.8932</v>
      </c>
      <c r="Q2377">
        <v>3.3285999999999998</v>
      </c>
      <c r="R2377">
        <v>1499.76</v>
      </c>
      <c r="S2377">
        <v>28.1417</v>
      </c>
      <c r="T2377">
        <v>27.878499999999999</v>
      </c>
      <c r="U2377">
        <v>1484.18</v>
      </c>
      <c r="V2377" s="1">
        <v>0</v>
      </c>
    </row>
    <row r="2378" spans="2:22" x14ac:dyDescent="0.25">
      <c r="B2378">
        <v>2417.5050000000001</v>
      </c>
      <c r="C2378">
        <v>2.2787000000000002</v>
      </c>
      <c r="D2378">
        <v>2.2730999999999999</v>
      </c>
      <c r="E2378">
        <v>3.2236899999999999</v>
      </c>
      <c r="F2378">
        <v>3.1964429999999999</v>
      </c>
      <c r="G2378">
        <v>1.2151000000000001</v>
      </c>
      <c r="H2378">
        <v>-0.37390000000000001</v>
      </c>
      <c r="I2378">
        <v>0.34520000000000001</v>
      </c>
      <c r="J2378">
        <v>35.2196</v>
      </c>
      <c r="K2378" s="1">
        <v>1.0906</v>
      </c>
      <c r="L2378" s="1">
        <v>9.9999999999999998E-13</v>
      </c>
      <c r="M2378" s="1">
        <v>51715</v>
      </c>
      <c r="N2378">
        <v>2381</v>
      </c>
      <c r="O2378">
        <v>35.219099999999997</v>
      </c>
      <c r="P2378">
        <v>34.8932</v>
      </c>
      <c r="Q2378">
        <v>3.3294000000000001</v>
      </c>
      <c r="R2378">
        <v>1499.78</v>
      </c>
      <c r="S2378">
        <v>28.139299999999999</v>
      </c>
      <c r="T2378">
        <v>27.878499999999999</v>
      </c>
      <c r="U2378">
        <v>1484.18</v>
      </c>
      <c r="V2378" s="1">
        <v>0</v>
      </c>
    </row>
    <row r="2379" spans="2:22" x14ac:dyDescent="0.25">
      <c r="B2379">
        <v>2418.5259999999998</v>
      </c>
      <c r="C2379">
        <v>2.2799</v>
      </c>
      <c r="D2379">
        <v>2.2726000000000002</v>
      </c>
      <c r="E2379">
        <v>3.2233939999999999</v>
      </c>
      <c r="F2379">
        <v>3.1964380000000001</v>
      </c>
      <c r="G2379">
        <v>1.2149000000000001</v>
      </c>
      <c r="H2379">
        <v>-0.3916</v>
      </c>
      <c r="I2379">
        <v>0.34439999999999998</v>
      </c>
      <c r="J2379">
        <v>35.214199999999998</v>
      </c>
      <c r="K2379" s="1">
        <v>1.2548999999999999</v>
      </c>
      <c r="L2379" s="1">
        <v>9.9999999999999998E-13</v>
      </c>
      <c r="M2379" s="1">
        <v>44475</v>
      </c>
      <c r="N2379">
        <v>2382</v>
      </c>
      <c r="O2379">
        <v>35.213700000000003</v>
      </c>
      <c r="P2379">
        <v>34.8932</v>
      </c>
      <c r="Q2379">
        <v>3.3289</v>
      </c>
      <c r="R2379">
        <v>1499.79</v>
      </c>
      <c r="S2379">
        <v>28.134799999999998</v>
      </c>
      <c r="T2379">
        <v>27.878599999999999</v>
      </c>
      <c r="U2379">
        <v>1484.19</v>
      </c>
      <c r="V2379" s="1">
        <v>0</v>
      </c>
    </row>
    <row r="2380" spans="2:22" x14ac:dyDescent="0.25">
      <c r="B2380">
        <v>2419.547</v>
      </c>
      <c r="C2380">
        <v>2.2801</v>
      </c>
      <c r="D2380">
        <v>2.2721</v>
      </c>
      <c r="E2380">
        <v>3.2229739999999998</v>
      </c>
      <c r="F2380">
        <v>3.196428</v>
      </c>
      <c r="G2380">
        <v>1.2141999999999999</v>
      </c>
      <c r="H2380">
        <v>-0.37340000000000001</v>
      </c>
      <c r="I2380">
        <v>0.34379999999999999</v>
      </c>
      <c r="J2380">
        <v>35.208500000000001</v>
      </c>
      <c r="K2380" s="1">
        <v>1.2842</v>
      </c>
      <c r="L2380" s="1">
        <v>9.9999999999999998E-13</v>
      </c>
      <c r="M2380" s="1">
        <v>50000</v>
      </c>
      <c r="N2380">
        <v>2383</v>
      </c>
      <c r="O2380">
        <v>35.207900000000002</v>
      </c>
      <c r="P2380">
        <v>34.8932</v>
      </c>
      <c r="Q2380">
        <v>3.3266</v>
      </c>
      <c r="R2380">
        <v>1499.8</v>
      </c>
      <c r="S2380">
        <v>28.130199999999999</v>
      </c>
      <c r="T2380">
        <v>27.878599999999999</v>
      </c>
      <c r="U2380">
        <v>1484.2</v>
      </c>
      <c r="V2380" s="1">
        <v>0</v>
      </c>
    </row>
    <row r="2381" spans="2:22" x14ac:dyDescent="0.25">
      <c r="B2381">
        <v>2420.569</v>
      </c>
      <c r="C2381">
        <v>2.2793000000000001</v>
      </c>
      <c r="D2381">
        <v>2.2719999999999998</v>
      </c>
      <c r="E2381">
        <v>3.2227260000000002</v>
      </c>
      <c r="F2381">
        <v>3.1964709999999998</v>
      </c>
      <c r="G2381">
        <v>1.2141</v>
      </c>
      <c r="H2381">
        <v>-0.39019999999999999</v>
      </c>
      <c r="I2381">
        <v>0.3448</v>
      </c>
      <c r="J2381">
        <v>35.205599999999997</v>
      </c>
      <c r="K2381" s="1">
        <v>1.4806999999999999</v>
      </c>
      <c r="L2381" s="1">
        <v>9.9999999999999998E-13</v>
      </c>
      <c r="M2381" s="1">
        <v>27048</v>
      </c>
      <c r="N2381">
        <v>2384</v>
      </c>
      <c r="O2381">
        <v>35.205199999999998</v>
      </c>
      <c r="P2381">
        <v>34.893300000000004</v>
      </c>
      <c r="Q2381">
        <v>3.3266</v>
      </c>
      <c r="R2381">
        <v>1499.81</v>
      </c>
      <c r="S2381">
        <v>28.1281</v>
      </c>
      <c r="T2381">
        <v>27.878699999999998</v>
      </c>
      <c r="U2381">
        <v>1484.2</v>
      </c>
      <c r="V2381" s="1">
        <v>0</v>
      </c>
    </row>
    <row r="2382" spans="2:22" x14ac:dyDescent="0.25">
      <c r="B2382">
        <v>2421.59</v>
      </c>
      <c r="C2382">
        <v>2.2782</v>
      </c>
      <c r="D2382">
        <v>2.2717000000000001</v>
      </c>
      <c r="E2382">
        <v>3.2226149999999998</v>
      </c>
      <c r="F2382">
        <v>3.1964809999999999</v>
      </c>
      <c r="G2382">
        <v>1.2138</v>
      </c>
      <c r="H2382">
        <v>-0.39360000000000001</v>
      </c>
      <c r="I2382">
        <v>0.34470000000000001</v>
      </c>
      <c r="J2382">
        <v>35.204799999999999</v>
      </c>
      <c r="K2382" s="1">
        <v>1.2681</v>
      </c>
      <c r="L2382" s="1">
        <v>9.9999999999999998E-13</v>
      </c>
      <c r="M2382" s="1">
        <v>43471</v>
      </c>
      <c r="N2382">
        <v>2385</v>
      </c>
      <c r="O2382">
        <v>35.204500000000003</v>
      </c>
      <c r="P2382">
        <v>34.8932</v>
      </c>
      <c r="Q2382">
        <v>3.3256999999999999</v>
      </c>
      <c r="R2382">
        <v>1499.82</v>
      </c>
      <c r="S2382">
        <v>28.127600000000001</v>
      </c>
      <c r="T2382">
        <v>27.878699999999998</v>
      </c>
      <c r="U2382">
        <v>1484.21</v>
      </c>
      <c r="V2382" s="1">
        <v>0</v>
      </c>
    </row>
    <row r="2383" spans="2:22" x14ac:dyDescent="0.25">
      <c r="B2383">
        <v>2422.6109999999999</v>
      </c>
      <c r="C2383">
        <v>2.2768000000000002</v>
      </c>
      <c r="D2383">
        <v>2.27</v>
      </c>
      <c r="E2383">
        <v>3.2224620000000002</v>
      </c>
      <c r="F2383">
        <v>3.1963720000000002</v>
      </c>
      <c r="G2383">
        <v>1.2138</v>
      </c>
      <c r="H2383">
        <v>-0.39379999999999998</v>
      </c>
      <c r="I2383">
        <v>0.34610000000000002</v>
      </c>
      <c r="J2383">
        <v>35.204099999999997</v>
      </c>
      <c r="K2383" s="1">
        <v>1.5724</v>
      </c>
      <c r="L2383" s="1">
        <v>9.9999999999999998E-13</v>
      </c>
      <c r="M2383" s="1">
        <v>37156</v>
      </c>
      <c r="N2383">
        <v>2386</v>
      </c>
      <c r="O2383">
        <v>35.203699999999998</v>
      </c>
      <c r="P2383">
        <v>34.893300000000004</v>
      </c>
      <c r="Q2383">
        <v>3.3262999999999998</v>
      </c>
      <c r="R2383">
        <v>1499.83</v>
      </c>
      <c r="S2383">
        <v>28.127099999999999</v>
      </c>
      <c r="T2383">
        <v>27.878900000000002</v>
      </c>
      <c r="U2383">
        <v>1484.22</v>
      </c>
      <c r="V2383" s="1">
        <v>0</v>
      </c>
    </row>
    <row r="2384" spans="2:22" x14ac:dyDescent="0.25">
      <c r="B2384">
        <v>2423.6320000000001</v>
      </c>
      <c r="C2384">
        <v>2.2749999999999999</v>
      </c>
      <c r="D2384">
        <v>2.2686000000000002</v>
      </c>
      <c r="E2384">
        <v>3.2222529999999998</v>
      </c>
      <c r="F2384">
        <v>3.1962980000000001</v>
      </c>
      <c r="G2384">
        <v>1.2137</v>
      </c>
      <c r="H2384">
        <v>-0.39379999999999998</v>
      </c>
      <c r="I2384">
        <v>0.34760000000000002</v>
      </c>
      <c r="J2384">
        <v>35.2029</v>
      </c>
      <c r="K2384" s="1">
        <v>1.23</v>
      </c>
      <c r="L2384" s="1">
        <v>9.9999999999999998E-13</v>
      </c>
      <c r="M2384" s="1">
        <v>45938</v>
      </c>
      <c r="N2384">
        <v>2387</v>
      </c>
      <c r="O2384">
        <v>35.202500000000001</v>
      </c>
      <c r="P2384">
        <v>34.8934</v>
      </c>
      <c r="Q2384">
        <v>3.3262999999999998</v>
      </c>
      <c r="R2384">
        <v>1499.84</v>
      </c>
      <c r="S2384">
        <v>28.1264</v>
      </c>
      <c r="T2384">
        <v>27.879100000000001</v>
      </c>
      <c r="U2384">
        <v>1484.22</v>
      </c>
      <c r="V2384" s="1">
        <v>0</v>
      </c>
    </row>
    <row r="2385" spans="2:22" x14ac:dyDescent="0.25">
      <c r="B2385">
        <v>2424.6529999999998</v>
      </c>
      <c r="C2385">
        <v>2.2778</v>
      </c>
      <c r="D2385">
        <v>2.2682000000000002</v>
      </c>
      <c r="E2385">
        <v>3.2223130000000002</v>
      </c>
      <c r="F2385">
        <v>3.1963370000000002</v>
      </c>
      <c r="G2385">
        <v>1.2136</v>
      </c>
      <c r="H2385">
        <v>-0.37069999999999997</v>
      </c>
      <c r="I2385">
        <v>0.34560000000000002</v>
      </c>
      <c r="J2385">
        <v>35.1999</v>
      </c>
      <c r="K2385" s="1">
        <v>1.2554000000000001</v>
      </c>
      <c r="L2385" s="1">
        <v>9.9999999999999998E-13</v>
      </c>
      <c r="M2385" s="1">
        <v>35771</v>
      </c>
      <c r="N2385">
        <v>2388</v>
      </c>
      <c r="O2385">
        <v>35.199800000000003</v>
      </c>
      <c r="P2385">
        <v>34.893700000000003</v>
      </c>
      <c r="Q2385">
        <v>3.3260999999999998</v>
      </c>
      <c r="R2385">
        <v>1499.87</v>
      </c>
      <c r="S2385">
        <v>28.123899999999999</v>
      </c>
      <c r="T2385">
        <v>27.8794</v>
      </c>
      <c r="U2385">
        <v>1484.23</v>
      </c>
      <c r="V2385" s="1">
        <v>0</v>
      </c>
    </row>
    <row r="2386" spans="2:22" x14ac:dyDescent="0.25">
      <c r="B2386">
        <v>2425.674</v>
      </c>
      <c r="C2386">
        <v>2.29</v>
      </c>
      <c r="D2386">
        <v>2.2677</v>
      </c>
      <c r="E2386">
        <v>3.222054</v>
      </c>
      <c r="F2386">
        <v>3.1963560000000002</v>
      </c>
      <c r="G2386">
        <v>1.2131000000000001</v>
      </c>
      <c r="H2386">
        <v>-0.39489999999999997</v>
      </c>
      <c r="I2386">
        <v>0.34820000000000001</v>
      </c>
      <c r="J2386">
        <v>35.183199999999999</v>
      </c>
      <c r="K2386" s="1">
        <v>1.1544000000000001</v>
      </c>
      <c r="L2386" s="1">
        <v>9.9999999999999998E-13</v>
      </c>
      <c r="M2386" s="1">
        <v>42623</v>
      </c>
      <c r="N2386">
        <v>2389</v>
      </c>
      <c r="O2386">
        <v>35.183</v>
      </c>
      <c r="P2386">
        <v>34.894100000000002</v>
      </c>
      <c r="Q2386">
        <v>3.3235999999999999</v>
      </c>
      <c r="R2386">
        <v>1499.92</v>
      </c>
      <c r="S2386">
        <v>28.109500000000001</v>
      </c>
      <c r="T2386">
        <v>27.8797</v>
      </c>
      <c r="U2386">
        <v>1484.24</v>
      </c>
      <c r="V2386" s="1">
        <v>0</v>
      </c>
    </row>
    <row r="2387" spans="2:22" x14ac:dyDescent="0.25">
      <c r="B2387">
        <v>2426.6950000000002</v>
      </c>
      <c r="C2387">
        <v>2.2867000000000002</v>
      </c>
      <c r="D2387">
        <v>2.2618999999999998</v>
      </c>
      <c r="E2387">
        <v>3.2214659999999999</v>
      </c>
      <c r="F2387">
        <v>3.1958519999999999</v>
      </c>
      <c r="G2387">
        <v>1.2134</v>
      </c>
      <c r="H2387">
        <v>-0.39379999999999998</v>
      </c>
      <c r="I2387">
        <v>0.34429999999999999</v>
      </c>
      <c r="J2387">
        <v>35.179299999999998</v>
      </c>
      <c r="K2387" s="1">
        <v>1.7949999999999999</v>
      </c>
      <c r="L2387" s="1">
        <v>9.9999999999999998E-13</v>
      </c>
      <c r="M2387" s="1">
        <v>20689</v>
      </c>
      <c r="N2387">
        <v>2390</v>
      </c>
      <c r="O2387">
        <v>35.178899999999999</v>
      </c>
      <c r="P2387">
        <v>34.893599999999999</v>
      </c>
      <c r="Q2387">
        <v>3.3256000000000001</v>
      </c>
      <c r="R2387">
        <v>1499.91</v>
      </c>
      <c r="S2387">
        <v>28.1065</v>
      </c>
      <c r="T2387">
        <v>27.879899999999999</v>
      </c>
      <c r="U2387">
        <v>1484.24</v>
      </c>
      <c r="V2387" s="1">
        <v>0</v>
      </c>
    </row>
    <row r="2388" spans="2:22" x14ac:dyDescent="0.25">
      <c r="B2388">
        <v>2427.7159999999999</v>
      </c>
      <c r="C2388">
        <v>2.2835999999999999</v>
      </c>
      <c r="D2388">
        <v>2.2509999999999999</v>
      </c>
      <c r="E2388">
        <v>3.2212100000000001</v>
      </c>
      <c r="F2388">
        <v>3.1949070000000002</v>
      </c>
      <c r="G2388">
        <v>1.2130000000000001</v>
      </c>
      <c r="H2388">
        <v>-0.37540000000000001</v>
      </c>
      <c r="I2388">
        <v>0.34389999999999998</v>
      </c>
      <c r="J2388">
        <v>35.178800000000003</v>
      </c>
      <c r="K2388" s="1">
        <v>1.0490999999999999</v>
      </c>
      <c r="L2388" s="1">
        <v>9.9999999999999998E-13</v>
      </c>
      <c r="M2388" s="1">
        <v>49892</v>
      </c>
      <c r="N2388">
        <v>2391</v>
      </c>
      <c r="O2388">
        <v>35.178699999999999</v>
      </c>
      <c r="P2388">
        <v>34.8932</v>
      </c>
      <c r="Q2388">
        <v>3.3243</v>
      </c>
      <c r="R2388">
        <v>1499.92</v>
      </c>
      <c r="S2388">
        <v>28.1066</v>
      </c>
      <c r="T2388">
        <v>27.880400000000002</v>
      </c>
      <c r="U2388">
        <v>1484.25</v>
      </c>
      <c r="V2388" s="1">
        <v>0</v>
      </c>
    </row>
    <row r="2389" spans="2:22" x14ac:dyDescent="0.25">
      <c r="B2389">
        <v>2428.7370000000001</v>
      </c>
      <c r="C2389">
        <v>2.2801999999999998</v>
      </c>
      <c r="D2389">
        <v>2.2441</v>
      </c>
      <c r="E2389">
        <v>3.221088</v>
      </c>
      <c r="F2389">
        <v>3.1943069999999998</v>
      </c>
      <c r="G2389">
        <v>1.2125999999999999</v>
      </c>
      <c r="H2389">
        <v>-0.39510000000000001</v>
      </c>
      <c r="I2389">
        <v>0.34429999999999999</v>
      </c>
      <c r="J2389">
        <v>35.180500000000002</v>
      </c>
      <c r="K2389" s="1">
        <v>1.0595000000000001</v>
      </c>
      <c r="L2389" s="1">
        <v>9.9999999999999998E-13</v>
      </c>
      <c r="M2389" s="1">
        <v>43715</v>
      </c>
      <c r="N2389">
        <v>2392</v>
      </c>
      <c r="O2389">
        <v>35.180300000000003</v>
      </c>
      <c r="P2389">
        <v>34.892800000000001</v>
      </c>
      <c r="Q2389">
        <v>3.3233999999999999</v>
      </c>
      <c r="R2389">
        <v>1499.92</v>
      </c>
      <c r="S2389">
        <v>28.1082</v>
      </c>
      <c r="T2389">
        <v>27.880600000000001</v>
      </c>
      <c r="U2389">
        <v>1484.26</v>
      </c>
      <c r="V2389" s="1">
        <v>0</v>
      </c>
    </row>
    <row r="2390" spans="2:22" x14ac:dyDescent="0.25">
      <c r="B2390">
        <v>2429.759</v>
      </c>
      <c r="C2390">
        <v>2.2749000000000001</v>
      </c>
      <c r="D2390">
        <v>2.2362000000000002</v>
      </c>
      <c r="E2390">
        <v>3.2209319999999999</v>
      </c>
      <c r="F2390">
        <v>3.1936230000000001</v>
      </c>
      <c r="G2390">
        <v>1.2125999999999999</v>
      </c>
      <c r="H2390">
        <v>-0.40550000000000003</v>
      </c>
      <c r="I2390">
        <v>0.34489999999999998</v>
      </c>
      <c r="J2390">
        <v>35.184100000000001</v>
      </c>
      <c r="K2390" s="1">
        <v>1.2963</v>
      </c>
      <c r="L2390" s="1">
        <v>9.9999999999999998E-13</v>
      </c>
      <c r="M2390" s="1">
        <v>31177</v>
      </c>
      <c r="N2390">
        <v>2393</v>
      </c>
      <c r="O2390">
        <v>35.183599999999998</v>
      </c>
      <c r="P2390">
        <v>34.892400000000002</v>
      </c>
      <c r="Q2390">
        <v>3.3243</v>
      </c>
      <c r="R2390">
        <v>1499.92</v>
      </c>
      <c r="S2390">
        <v>28.1112</v>
      </c>
      <c r="T2390">
        <v>27.8809</v>
      </c>
      <c r="U2390">
        <v>1484.26</v>
      </c>
      <c r="V2390" s="1">
        <v>0</v>
      </c>
    </row>
    <row r="2391" spans="2:22" x14ac:dyDescent="0.25">
      <c r="B2391">
        <v>2430.7800000000002</v>
      </c>
      <c r="C2391">
        <v>2.2667999999999999</v>
      </c>
      <c r="D2391">
        <v>2.2330999999999999</v>
      </c>
      <c r="E2391">
        <v>3.2207400000000002</v>
      </c>
      <c r="F2391">
        <v>3.1934019999999999</v>
      </c>
      <c r="G2391">
        <v>1.2125999999999999</v>
      </c>
      <c r="H2391">
        <v>-0.37340000000000001</v>
      </c>
      <c r="I2391">
        <v>0.34889999999999999</v>
      </c>
      <c r="J2391">
        <v>35.190199999999997</v>
      </c>
      <c r="K2391" s="1">
        <v>1.1466000000000001</v>
      </c>
      <c r="L2391" s="1">
        <v>9.9999999999999998E-13</v>
      </c>
      <c r="M2391" s="1">
        <v>43469</v>
      </c>
      <c r="N2391">
        <v>2394</v>
      </c>
      <c r="O2391">
        <v>35.189599999999999</v>
      </c>
      <c r="P2391">
        <v>34.892600000000002</v>
      </c>
      <c r="Q2391">
        <v>3.3254999999999999</v>
      </c>
      <c r="R2391">
        <v>1499.91</v>
      </c>
      <c r="S2391">
        <v>28.116700000000002</v>
      </c>
      <c r="T2391">
        <v>27.881399999999999</v>
      </c>
      <c r="U2391">
        <v>1484.27</v>
      </c>
      <c r="V2391" s="1">
        <v>0</v>
      </c>
    </row>
    <row r="2392" spans="2:22" x14ac:dyDescent="0.25">
      <c r="B2392">
        <v>2431.8009999999999</v>
      </c>
      <c r="C2392">
        <v>2.2614000000000001</v>
      </c>
      <c r="D2392">
        <v>2.2311999999999999</v>
      </c>
      <c r="E2392">
        <v>3.220764</v>
      </c>
      <c r="F2392">
        <v>3.1932809999999998</v>
      </c>
      <c r="G2392">
        <v>1.2128000000000001</v>
      </c>
      <c r="H2392">
        <v>-0.38069999999999998</v>
      </c>
      <c r="I2392">
        <v>0.3488</v>
      </c>
      <c r="J2392">
        <v>35.195599999999999</v>
      </c>
      <c r="K2392" s="1">
        <v>1.2539</v>
      </c>
      <c r="L2392" s="1">
        <v>9.9999999999999998E-13</v>
      </c>
      <c r="M2392" s="1">
        <v>45421</v>
      </c>
      <c r="N2392">
        <v>2395</v>
      </c>
      <c r="O2392">
        <v>35.195099999999996</v>
      </c>
      <c r="P2392">
        <v>34.892600000000002</v>
      </c>
      <c r="Q2392">
        <v>3.3273000000000001</v>
      </c>
      <c r="R2392">
        <v>1499.91</v>
      </c>
      <c r="S2392">
        <v>28.121600000000001</v>
      </c>
      <c r="T2392">
        <v>27.881499999999999</v>
      </c>
      <c r="U2392">
        <v>1484.27</v>
      </c>
      <c r="V2392" s="1">
        <v>0</v>
      </c>
    </row>
    <row r="2393" spans="2:22" x14ac:dyDescent="0.25">
      <c r="B2393">
        <v>2432.8220000000001</v>
      </c>
      <c r="C2393">
        <v>2.2784</v>
      </c>
      <c r="D2393">
        <v>2.2307000000000001</v>
      </c>
      <c r="E2393">
        <v>3.220866</v>
      </c>
      <c r="F2393">
        <v>3.193279</v>
      </c>
      <c r="G2393">
        <v>1.2128000000000001</v>
      </c>
      <c r="H2393">
        <v>-0.37980000000000003</v>
      </c>
      <c r="I2393">
        <v>0.3488</v>
      </c>
      <c r="J2393">
        <v>35.177599999999998</v>
      </c>
      <c r="K2393" s="1">
        <v>1.2929999999999999</v>
      </c>
      <c r="L2393" s="1">
        <v>9.9999999999999998E-13</v>
      </c>
      <c r="M2393" s="1">
        <v>36794</v>
      </c>
      <c r="N2393">
        <v>2396</v>
      </c>
      <c r="O2393">
        <v>35.177599999999998</v>
      </c>
      <c r="P2393">
        <v>34.892699999999998</v>
      </c>
      <c r="Q2393">
        <v>3.3264</v>
      </c>
      <c r="R2393">
        <v>1499.98</v>
      </c>
      <c r="S2393">
        <v>28.106100000000001</v>
      </c>
      <c r="T2393">
        <v>27.881599999999999</v>
      </c>
      <c r="U2393">
        <v>1484.28</v>
      </c>
      <c r="V2393" s="1">
        <v>0</v>
      </c>
    </row>
    <row r="2394" spans="2:22" x14ac:dyDescent="0.25">
      <c r="B2394">
        <v>2433.8429999999998</v>
      </c>
      <c r="C2394">
        <v>2.2818000000000001</v>
      </c>
      <c r="D2394">
        <v>2.2288999999999999</v>
      </c>
      <c r="E2394">
        <v>3.2203580000000001</v>
      </c>
      <c r="F2394">
        <v>3.1931560000000001</v>
      </c>
      <c r="G2394">
        <v>1.2125999999999999</v>
      </c>
      <c r="H2394">
        <v>-0.37409999999999999</v>
      </c>
      <c r="I2394">
        <v>0.34439999999999998</v>
      </c>
      <c r="J2394">
        <v>35.1678</v>
      </c>
      <c r="K2394" s="1">
        <v>1.2544</v>
      </c>
      <c r="L2394" s="1">
        <v>9.9999999999999998E-13</v>
      </c>
      <c r="M2394" s="1">
        <v>38127</v>
      </c>
      <c r="N2394">
        <v>2397</v>
      </c>
      <c r="O2394">
        <v>35.167299999999997</v>
      </c>
      <c r="P2394">
        <v>34.892600000000002</v>
      </c>
      <c r="Q2394">
        <v>3.3258999999999999</v>
      </c>
      <c r="R2394">
        <v>1500</v>
      </c>
      <c r="S2394">
        <v>28.0977</v>
      </c>
      <c r="T2394">
        <v>27.881699999999999</v>
      </c>
      <c r="U2394">
        <v>1484.29</v>
      </c>
      <c r="V2394" s="1">
        <v>0</v>
      </c>
    </row>
    <row r="2395" spans="2:22" x14ac:dyDescent="0.25">
      <c r="B2395">
        <v>2434.864</v>
      </c>
      <c r="C2395">
        <v>2.2709999999999999</v>
      </c>
      <c r="D2395">
        <v>2.2280000000000002</v>
      </c>
      <c r="E2395">
        <v>3.219868</v>
      </c>
      <c r="F2395">
        <v>3.193076</v>
      </c>
      <c r="G2395">
        <v>1.2126999999999999</v>
      </c>
      <c r="H2395">
        <v>-0.37430000000000002</v>
      </c>
      <c r="I2395">
        <v>0.3488</v>
      </c>
      <c r="J2395">
        <v>35.173000000000002</v>
      </c>
      <c r="K2395" s="1">
        <v>1.4658</v>
      </c>
      <c r="L2395" s="1">
        <v>9.9999999999999998E-13</v>
      </c>
      <c r="M2395" s="1">
        <v>33314</v>
      </c>
      <c r="N2395">
        <v>2398</v>
      </c>
      <c r="O2395">
        <v>35.172400000000003</v>
      </c>
      <c r="P2395">
        <v>34.892200000000003</v>
      </c>
      <c r="Q2395">
        <v>3.3277000000000001</v>
      </c>
      <c r="R2395">
        <v>1499.98</v>
      </c>
      <c r="S2395">
        <v>28.102599999999999</v>
      </c>
      <c r="T2395">
        <v>27.881399999999999</v>
      </c>
      <c r="U2395">
        <v>1484.29</v>
      </c>
      <c r="V2395" s="1">
        <v>0</v>
      </c>
    </row>
    <row r="2396" spans="2:22" x14ac:dyDescent="0.25">
      <c r="B2396">
        <v>2435.8850000000002</v>
      </c>
      <c r="C2396">
        <v>2.2664</v>
      </c>
      <c r="D2396">
        <v>2.2193000000000001</v>
      </c>
      <c r="E2396">
        <v>3.2196380000000002</v>
      </c>
      <c r="F2396">
        <v>3.1923300000000001</v>
      </c>
      <c r="G2396">
        <v>1.2126999999999999</v>
      </c>
      <c r="H2396">
        <v>-0.38159999999999999</v>
      </c>
      <c r="I2396">
        <v>0.3473</v>
      </c>
      <c r="J2396">
        <v>35.174599999999998</v>
      </c>
      <c r="K2396" s="1">
        <v>0.94055</v>
      </c>
      <c r="L2396" s="1">
        <v>9.9999999999999998E-13</v>
      </c>
      <c r="M2396" s="1">
        <v>56301</v>
      </c>
      <c r="N2396">
        <v>2399</v>
      </c>
      <c r="O2396">
        <v>35.174100000000003</v>
      </c>
      <c r="P2396">
        <v>34.8919</v>
      </c>
      <c r="Q2396">
        <v>3.3283</v>
      </c>
      <c r="R2396">
        <v>1499.97</v>
      </c>
      <c r="S2396">
        <v>28.104299999999999</v>
      </c>
      <c r="T2396">
        <v>27.881900000000002</v>
      </c>
      <c r="U2396">
        <v>1484.3</v>
      </c>
      <c r="V2396" s="1">
        <v>0</v>
      </c>
    </row>
    <row r="2397" spans="2:22" x14ac:dyDescent="0.25">
      <c r="B2397">
        <v>2436.9059999999999</v>
      </c>
      <c r="C2397">
        <v>2.2593999999999999</v>
      </c>
      <c r="D2397">
        <v>2.2128999999999999</v>
      </c>
      <c r="E2397">
        <v>3.2194790000000002</v>
      </c>
      <c r="F2397">
        <v>3.191802</v>
      </c>
      <c r="G2397">
        <v>1.2126999999999999</v>
      </c>
      <c r="H2397">
        <v>-0.39429999999999998</v>
      </c>
      <c r="I2397">
        <v>0.34439999999999998</v>
      </c>
      <c r="J2397">
        <v>35.1798</v>
      </c>
      <c r="K2397" s="1">
        <v>1.2299</v>
      </c>
      <c r="L2397" s="1">
        <v>9.9999999999999998E-13</v>
      </c>
      <c r="M2397" s="1">
        <v>40569</v>
      </c>
      <c r="N2397">
        <v>2400</v>
      </c>
      <c r="O2397">
        <v>35.179200000000002</v>
      </c>
      <c r="P2397">
        <v>34.891800000000003</v>
      </c>
      <c r="Q2397">
        <v>3.3292999999999999</v>
      </c>
      <c r="R2397">
        <v>1499.97</v>
      </c>
      <c r="S2397">
        <v>28.109000000000002</v>
      </c>
      <c r="T2397">
        <v>27.882300000000001</v>
      </c>
      <c r="U2397">
        <v>1484.31</v>
      </c>
      <c r="V2397" s="1">
        <v>0</v>
      </c>
    </row>
    <row r="2398" spans="2:22" x14ac:dyDescent="0.25">
      <c r="B2398">
        <v>2437.9279999999999</v>
      </c>
      <c r="C2398">
        <v>2.2490000000000001</v>
      </c>
      <c r="D2398">
        <v>2.21</v>
      </c>
      <c r="E2398">
        <v>3.2193849999999999</v>
      </c>
      <c r="F2398">
        <v>3.1915960000000001</v>
      </c>
      <c r="G2398">
        <v>1.2125999999999999</v>
      </c>
      <c r="H2398">
        <v>-0.37480000000000002</v>
      </c>
      <c r="I2398">
        <v>0.3483</v>
      </c>
      <c r="J2398">
        <v>35.189599999999999</v>
      </c>
      <c r="K2398" s="1">
        <v>1.4076</v>
      </c>
      <c r="L2398" s="1">
        <v>9.9999999999999998E-13</v>
      </c>
      <c r="M2398" s="1">
        <v>45711</v>
      </c>
      <c r="N2398">
        <v>2401</v>
      </c>
      <c r="O2398">
        <v>35.188800000000001</v>
      </c>
      <c r="P2398">
        <v>34.891800000000003</v>
      </c>
      <c r="Q2398">
        <v>3.3302</v>
      </c>
      <c r="R2398">
        <v>1499.95</v>
      </c>
      <c r="S2398">
        <v>28.117599999999999</v>
      </c>
      <c r="T2398">
        <v>27.8826</v>
      </c>
      <c r="U2398">
        <v>1484.31</v>
      </c>
      <c r="V2398" s="1">
        <v>0</v>
      </c>
    </row>
    <row r="2399" spans="2:22" x14ac:dyDescent="0.25">
      <c r="B2399">
        <v>2438.9490000000001</v>
      </c>
      <c r="C2399">
        <v>2.2484999999999999</v>
      </c>
      <c r="D2399">
        <v>2.2048999999999999</v>
      </c>
      <c r="E2399">
        <v>3.2196419999999999</v>
      </c>
      <c r="F2399">
        <v>3.191195</v>
      </c>
      <c r="G2399">
        <v>1.2124999999999999</v>
      </c>
      <c r="H2399">
        <v>-0.40200000000000002</v>
      </c>
      <c r="I2399">
        <v>0.34670000000000001</v>
      </c>
      <c r="J2399">
        <v>35.192500000000003</v>
      </c>
      <c r="K2399" s="1">
        <v>0.84040000000000004</v>
      </c>
      <c r="L2399" s="1">
        <v>9.9999999999999998E-13</v>
      </c>
      <c r="M2399" s="1">
        <v>57985</v>
      </c>
      <c r="N2399">
        <v>2402</v>
      </c>
      <c r="O2399">
        <v>35.191899999999997</v>
      </c>
      <c r="P2399">
        <v>34.8919</v>
      </c>
      <c r="Q2399">
        <v>3.3304</v>
      </c>
      <c r="R2399">
        <v>1499.97</v>
      </c>
      <c r="S2399">
        <v>28.120100000000001</v>
      </c>
      <c r="T2399">
        <v>27.883099999999999</v>
      </c>
      <c r="U2399">
        <v>1484.32</v>
      </c>
      <c r="V2399" s="1">
        <v>0</v>
      </c>
    </row>
    <row r="2400" spans="2:22" x14ac:dyDescent="0.25">
      <c r="B2400">
        <v>2439.9699999999998</v>
      </c>
      <c r="C2400">
        <v>2.2686999999999999</v>
      </c>
      <c r="D2400">
        <v>2.2012</v>
      </c>
      <c r="E2400">
        <v>3.219319</v>
      </c>
      <c r="F2400">
        <v>3.1909320000000001</v>
      </c>
      <c r="G2400">
        <v>1.2123999999999999</v>
      </c>
      <c r="H2400">
        <v>-0.3931</v>
      </c>
      <c r="I2400">
        <v>0.34849999999999998</v>
      </c>
      <c r="J2400">
        <v>35.166200000000003</v>
      </c>
      <c r="K2400" s="1">
        <v>0.95082</v>
      </c>
      <c r="L2400" s="1">
        <v>9.9999999999999998E-13</v>
      </c>
      <c r="M2400" s="1">
        <v>49357</v>
      </c>
      <c r="N2400">
        <v>2403</v>
      </c>
      <c r="O2400">
        <v>35.165799999999997</v>
      </c>
      <c r="P2400">
        <v>34.892200000000003</v>
      </c>
      <c r="Q2400">
        <v>3.3288000000000002</v>
      </c>
      <c r="R2400">
        <v>1500.04</v>
      </c>
      <c r="S2400">
        <v>28.0975</v>
      </c>
      <c r="T2400">
        <v>27.883600000000001</v>
      </c>
      <c r="U2400">
        <v>1484.33</v>
      </c>
      <c r="V2400" s="1">
        <v>0</v>
      </c>
    </row>
    <row r="2401" spans="2:22" x14ac:dyDescent="0.25">
      <c r="B2401">
        <v>2440.991</v>
      </c>
      <c r="C2401">
        <v>2.2443</v>
      </c>
      <c r="D2401">
        <v>2.1997</v>
      </c>
      <c r="E2401">
        <v>3.2186680000000001</v>
      </c>
      <c r="F2401">
        <v>3.1908780000000001</v>
      </c>
      <c r="G2401">
        <v>1.2119</v>
      </c>
      <c r="H2401">
        <v>-0.39379999999999998</v>
      </c>
      <c r="I2401">
        <v>0.34499999999999997</v>
      </c>
      <c r="J2401">
        <v>35.184899999999999</v>
      </c>
      <c r="K2401" s="1">
        <v>1.2541</v>
      </c>
      <c r="L2401" s="1">
        <v>9.9999999999999998E-13</v>
      </c>
      <c r="M2401" s="1">
        <v>33414</v>
      </c>
      <c r="N2401">
        <v>2404</v>
      </c>
      <c r="O2401">
        <v>35.183599999999998</v>
      </c>
      <c r="P2401">
        <v>34.892600000000002</v>
      </c>
      <c r="Q2401">
        <v>3.3288000000000002</v>
      </c>
      <c r="R2401">
        <v>1499.98</v>
      </c>
      <c r="S2401">
        <v>28.113800000000001</v>
      </c>
      <c r="T2401">
        <v>27.8841</v>
      </c>
      <c r="U2401">
        <v>1484.33</v>
      </c>
      <c r="V2401" s="1">
        <v>0</v>
      </c>
    </row>
    <row r="2402" spans="2:22" x14ac:dyDescent="0.25">
      <c r="B2402">
        <v>2442.0120000000002</v>
      </c>
      <c r="C2402">
        <v>2.2366000000000001</v>
      </c>
      <c r="D2402">
        <v>2.1995</v>
      </c>
      <c r="E2402">
        <v>3.218369</v>
      </c>
      <c r="F2402">
        <v>3.1908979999999998</v>
      </c>
      <c r="G2402">
        <v>1.2115</v>
      </c>
      <c r="H2402">
        <v>-0.37969999999999998</v>
      </c>
      <c r="I2402">
        <v>0.34720000000000001</v>
      </c>
      <c r="J2402">
        <v>35.188899999999997</v>
      </c>
      <c r="K2402" s="1">
        <v>1.2934000000000001</v>
      </c>
      <c r="L2402" s="1">
        <v>9.9999999999999998E-13</v>
      </c>
      <c r="M2402" s="1">
        <v>37341</v>
      </c>
      <c r="N2402">
        <v>2405</v>
      </c>
      <c r="O2402">
        <v>35.187800000000003</v>
      </c>
      <c r="P2402">
        <v>34.892699999999998</v>
      </c>
      <c r="Q2402">
        <v>3.3283999999999998</v>
      </c>
      <c r="R2402">
        <v>1499.97</v>
      </c>
      <c r="S2402">
        <v>28.117699999999999</v>
      </c>
      <c r="T2402">
        <v>27.8841</v>
      </c>
      <c r="U2402">
        <v>1484.34</v>
      </c>
      <c r="V2402" s="1">
        <v>0</v>
      </c>
    </row>
    <row r="2403" spans="2:22" x14ac:dyDescent="0.25">
      <c r="B2403">
        <v>2443.0340000000001</v>
      </c>
      <c r="C2403">
        <v>2.2323</v>
      </c>
      <c r="D2403">
        <v>2.1989999999999998</v>
      </c>
      <c r="E2403">
        <v>3.2182569999999999</v>
      </c>
      <c r="F2403">
        <v>3.1909000000000001</v>
      </c>
      <c r="G2403">
        <v>1.2117</v>
      </c>
      <c r="H2403">
        <v>-0.37919999999999998</v>
      </c>
      <c r="I2403">
        <v>0.3488</v>
      </c>
      <c r="J2403">
        <v>35.191600000000001</v>
      </c>
      <c r="K2403" s="1">
        <v>1.8613</v>
      </c>
      <c r="L2403" s="1">
        <v>9.9999999999999998E-13</v>
      </c>
      <c r="M2403" s="1">
        <v>13444</v>
      </c>
      <c r="N2403">
        <v>2406</v>
      </c>
      <c r="O2403">
        <v>35.190600000000003</v>
      </c>
      <c r="P2403">
        <v>34.892699999999998</v>
      </c>
      <c r="Q2403">
        <v>3.3298000000000001</v>
      </c>
      <c r="R2403">
        <v>1499.97</v>
      </c>
      <c r="S2403">
        <v>28.1204</v>
      </c>
      <c r="T2403">
        <v>27.8842</v>
      </c>
      <c r="U2403">
        <v>1484.35</v>
      </c>
      <c r="V2403" s="1">
        <v>0</v>
      </c>
    </row>
    <row r="2404" spans="2:22" x14ac:dyDescent="0.25">
      <c r="B2404">
        <v>2444.0549999999998</v>
      </c>
      <c r="C2404">
        <v>2.2261000000000002</v>
      </c>
      <c r="D2404">
        <v>2.1972</v>
      </c>
      <c r="E2404">
        <v>3.2181150000000001</v>
      </c>
      <c r="F2404">
        <v>3.1907860000000001</v>
      </c>
      <c r="G2404">
        <v>1.2116</v>
      </c>
      <c r="H2404">
        <v>-0.39240000000000003</v>
      </c>
      <c r="I2404">
        <v>0.34899999999999998</v>
      </c>
      <c r="J2404">
        <v>35.196199999999997</v>
      </c>
      <c r="K2404" s="1">
        <v>1.7868999999999999</v>
      </c>
      <c r="L2404" s="1">
        <v>9.9999999999999998E-13</v>
      </c>
      <c r="M2404" s="1">
        <v>15704</v>
      </c>
      <c r="N2404">
        <v>2407</v>
      </c>
      <c r="O2404">
        <v>35.195</v>
      </c>
      <c r="P2404">
        <v>34.892699999999998</v>
      </c>
      <c r="Q2404">
        <v>3.3304</v>
      </c>
      <c r="R2404">
        <v>1499.97</v>
      </c>
      <c r="S2404">
        <v>28.124400000000001</v>
      </c>
      <c r="T2404">
        <v>27.884399999999999</v>
      </c>
      <c r="U2404">
        <v>1484.35</v>
      </c>
      <c r="V2404" s="1">
        <v>0</v>
      </c>
    </row>
    <row r="2405" spans="2:22" x14ac:dyDescent="0.25">
      <c r="B2405">
        <v>2445.076</v>
      </c>
      <c r="C2405">
        <v>2.218</v>
      </c>
      <c r="D2405">
        <v>2.1951999999999998</v>
      </c>
      <c r="E2405">
        <v>3.217991</v>
      </c>
      <c r="F2405">
        <v>3.1906349999999999</v>
      </c>
      <c r="G2405">
        <v>1.2115</v>
      </c>
      <c r="H2405">
        <v>-0.377</v>
      </c>
      <c r="I2405">
        <v>0.34150000000000003</v>
      </c>
      <c r="J2405">
        <v>35.2029</v>
      </c>
      <c r="K2405" s="1">
        <v>1.2976000000000001</v>
      </c>
      <c r="L2405" s="1">
        <v>9.9999999999999998E-13</v>
      </c>
      <c r="M2405" s="1">
        <v>45249</v>
      </c>
      <c r="N2405">
        <v>2408</v>
      </c>
      <c r="O2405">
        <v>35.201799999999999</v>
      </c>
      <c r="P2405">
        <v>34.892600000000002</v>
      </c>
      <c r="Q2405">
        <v>3.3311000000000002</v>
      </c>
      <c r="R2405">
        <v>1499.96</v>
      </c>
      <c r="S2405">
        <v>28.130500000000001</v>
      </c>
      <c r="T2405">
        <v>27.884499999999999</v>
      </c>
      <c r="U2405">
        <v>1484.36</v>
      </c>
      <c r="V2405" s="1">
        <v>0</v>
      </c>
    </row>
    <row r="2406" spans="2:22" x14ac:dyDescent="0.25">
      <c r="B2406">
        <v>2446.0970000000002</v>
      </c>
      <c r="C2406">
        <v>2.2164999999999999</v>
      </c>
      <c r="D2406">
        <v>2.1878000000000002</v>
      </c>
      <c r="E2406">
        <v>3.217981</v>
      </c>
      <c r="F2406">
        <v>3.1900729999999999</v>
      </c>
      <c r="G2406">
        <v>1.2115</v>
      </c>
      <c r="H2406">
        <v>-0.3947</v>
      </c>
      <c r="I2406">
        <v>0.3493</v>
      </c>
      <c r="J2406">
        <v>35.203800000000001</v>
      </c>
      <c r="K2406" s="1">
        <v>1.3159000000000001</v>
      </c>
      <c r="L2406" s="1">
        <v>9.9999999999999998E-13</v>
      </c>
      <c r="M2406" s="1">
        <v>36734</v>
      </c>
      <c r="N2406">
        <v>2409</v>
      </c>
      <c r="O2406">
        <v>35.202800000000003</v>
      </c>
      <c r="P2406">
        <v>34.893099999999997</v>
      </c>
      <c r="Q2406">
        <v>3.3315000000000001</v>
      </c>
      <c r="R2406">
        <v>1499.97</v>
      </c>
      <c r="S2406">
        <v>28.131399999999999</v>
      </c>
      <c r="T2406">
        <v>27.8855</v>
      </c>
      <c r="U2406">
        <v>1484.36</v>
      </c>
      <c r="V2406" s="1">
        <v>0</v>
      </c>
    </row>
    <row r="2407" spans="2:22" x14ac:dyDescent="0.25">
      <c r="B2407">
        <v>2447.1190000000001</v>
      </c>
      <c r="C2407">
        <v>2.2170999999999998</v>
      </c>
      <c r="D2407">
        <v>2.1848999999999998</v>
      </c>
      <c r="E2407">
        <v>3.2175549999999999</v>
      </c>
      <c r="F2407">
        <v>3.1898759999999999</v>
      </c>
      <c r="G2407">
        <v>1.2114</v>
      </c>
      <c r="H2407">
        <v>-0.3755</v>
      </c>
      <c r="I2407">
        <v>0.34489999999999998</v>
      </c>
      <c r="J2407">
        <v>35.197600000000001</v>
      </c>
      <c r="K2407" s="1">
        <v>1.5746</v>
      </c>
      <c r="L2407" s="1">
        <v>9.9999999999999998E-13</v>
      </c>
      <c r="M2407" s="1">
        <v>20508</v>
      </c>
      <c r="N2407">
        <v>2410</v>
      </c>
      <c r="O2407">
        <v>35.1965</v>
      </c>
      <c r="P2407">
        <v>34.8934</v>
      </c>
      <c r="Q2407">
        <v>3.3317999999999999</v>
      </c>
      <c r="R2407">
        <v>1499.98</v>
      </c>
      <c r="S2407">
        <v>28.126300000000001</v>
      </c>
      <c r="T2407">
        <v>27.885899999999999</v>
      </c>
      <c r="U2407">
        <v>1484.37</v>
      </c>
      <c r="V2407" s="1">
        <v>0</v>
      </c>
    </row>
    <row r="2408" spans="2:22" x14ac:dyDescent="0.25">
      <c r="B2408">
        <v>2448.14</v>
      </c>
      <c r="C2408">
        <v>2.2075999999999998</v>
      </c>
      <c r="D2408">
        <v>2.1835</v>
      </c>
      <c r="E2408">
        <v>3.2171349999999999</v>
      </c>
      <c r="F2408">
        <v>3.1898029999999999</v>
      </c>
      <c r="G2408">
        <v>1.2111000000000001</v>
      </c>
      <c r="H2408">
        <v>-0.37419999999999998</v>
      </c>
      <c r="I2408">
        <v>0.34839999999999999</v>
      </c>
      <c r="J2408">
        <v>35.202300000000001</v>
      </c>
      <c r="K2408" s="1">
        <v>1.4604999999999999</v>
      </c>
      <c r="L2408" s="1">
        <v>9.9999999999999998E-13</v>
      </c>
      <c r="M2408" s="1">
        <v>39656</v>
      </c>
      <c r="N2408">
        <v>2411</v>
      </c>
      <c r="O2408">
        <v>35.201000000000001</v>
      </c>
      <c r="P2408">
        <v>34.893500000000003</v>
      </c>
      <c r="Q2408">
        <v>3.3313999999999999</v>
      </c>
      <c r="R2408">
        <v>1499.96</v>
      </c>
      <c r="S2408">
        <v>28.130700000000001</v>
      </c>
      <c r="T2408">
        <v>27.886099999999999</v>
      </c>
      <c r="U2408">
        <v>1484.38</v>
      </c>
      <c r="V2408" s="1">
        <v>0</v>
      </c>
    </row>
    <row r="2409" spans="2:22" x14ac:dyDescent="0.25">
      <c r="B2409">
        <v>2449.1610000000001</v>
      </c>
      <c r="C2409">
        <v>2.2054999999999998</v>
      </c>
      <c r="D2409">
        <v>2.1825999999999999</v>
      </c>
      <c r="E2409">
        <v>3.216926</v>
      </c>
      <c r="F2409">
        <v>3.189759</v>
      </c>
      <c r="G2409">
        <v>1.2109000000000001</v>
      </c>
      <c r="H2409">
        <v>-0.37430000000000002</v>
      </c>
      <c r="I2409">
        <v>0.34849999999999998</v>
      </c>
      <c r="J2409">
        <v>35.201300000000003</v>
      </c>
      <c r="K2409" s="1">
        <v>1.5092000000000001</v>
      </c>
      <c r="L2409" s="1">
        <v>9.9999999999999998E-13</v>
      </c>
      <c r="M2409" s="1">
        <v>29477</v>
      </c>
      <c r="N2409">
        <v>2412</v>
      </c>
      <c r="O2409">
        <v>35.200299999999999</v>
      </c>
      <c r="P2409">
        <v>34.8934</v>
      </c>
      <c r="Q2409">
        <v>3.3311000000000002</v>
      </c>
      <c r="R2409">
        <v>1499.97</v>
      </c>
      <c r="S2409">
        <v>28.130299999999998</v>
      </c>
      <c r="T2409">
        <v>27.886099999999999</v>
      </c>
      <c r="U2409">
        <v>1484.38</v>
      </c>
      <c r="V2409" s="1">
        <v>0</v>
      </c>
    </row>
    <row r="2410" spans="2:22" x14ac:dyDescent="0.25">
      <c r="B2410">
        <v>2450.1819999999998</v>
      </c>
      <c r="C2410">
        <v>2.2031999999999998</v>
      </c>
      <c r="D2410">
        <v>2.1808000000000001</v>
      </c>
      <c r="E2410">
        <v>3.2167569999999999</v>
      </c>
      <c r="F2410">
        <v>3.1896460000000002</v>
      </c>
      <c r="G2410">
        <v>1.2111000000000001</v>
      </c>
      <c r="H2410">
        <v>-0.37430000000000002</v>
      </c>
      <c r="I2410">
        <v>0.34849999999999998</v>
      </c>
      <c r="J2410">
        <v>35.201300000000003</v>
      </c>
      <c r="K2410" s="1">
        <v>1.1516</v>
      </c>
      <c r="L2410" s="1">
        <v>9.9999999999999998E-13</v>
      </c>
      <c r="M2410" s="1">
        <v>43399</v>
      </c>
      <c r="N2410">
        <v>2413</v>
      </c>
      <c r="O2410">
        <v>35.200200000000002</v>
      </c>
      <c r="P2410">
        <v>34.893500000000003</v>
      </c>
      <c r="Q2410">
        <v>3.3329</v>
      </c>
      <c r="R2410">
        <v>1499.98</v>
      </c>
      <c r="S2410">
        <v>28.130500000000001</v>
      </c>
      <c r="T2410">
        <v>27.886299999999999</v>
      </c>
      <c r="U2410">
        <v>1484.39</v>
      </c>
      <c r="V2410" s="1">
        <v>0</v>
      </c>
    </row>
    <row r="2411" spans="2:22" x14ac:dyDescent="0.25">
      <c r="B2411">
        <v>2451.203</v>
      </c>
      <c r="C2411">
        <v>2.1987999999999999</v>
      </c>
      <c r="D2411">
        <v>2.1783999999999999</v>
      </c>
      <c r="E2411">
        <v>3.2165849999999998</v>
      </c>
      <c r="F2411">
        <v>3.1894710000000002</v>
      </c>
      <c r="G2411">
        <v>1.2108000000000001</v>
      </c>
      <c r="H2411">
        <v>-0.37809999999999999</v>
      </c>
      <c r="I2411">
        <v>0.34870000000000001</v>
      </c>
      <c r="J2411">
        <v>35.203499999999998</v>
      </c>
      <c r="K2411" s="1">
        <v>1.4430000000000001</v>
      </c>
      <c r="L2411" s="1">
        <v>9.9999999999999998E-13</v>
      </c>
      <c r="M2411" s="1">
        <v>28150</v>
      </c>
      <c r="N2411">
        <v>2414</v>
      </c>
      <c r="O2411">
        <v>35.202399999999997</v>
      </c>
      <c r="P2411">
        <v>34.8934</v>
      </c>
      <c r="Q2411">
        <v>3.3323</v>
      </c>
      <c r="R2411">
        <v>1499.98</v>
      </c>
      <c r="S2411">
        <v>28.1325</v>
      </c>
      <c r="T2411">
        <v>27.886500000000002</v>
      </c>
      <c r="U2411">
        <v>1484.4</v>
      </c>
      <c r="V2411" s="1">
        <v>0</v>
      </c>
    </row>
    <row r="2412" spans="2:22" x14ac:dyDescent="0.25">
      <c r="B2412">
        <v>2452.2249999999999</v>
      </c>
      <c r="C2412">
        <v>2.1943000000000001</v>
      </c>
      <c r="D2412">
        <v>2.1772999999999998</v>
      </c>
      <c r="E2412">
        <v>3.2164280000000001</v>
      </c>
      <c r="F2412">
        <v>3.1894149999999999</v>
      </c>
      <c r="G2412">
        <v>1.2103999999999999</v>
      </c>
      <c r="H2412">
        <v>-0.39410000000000001</v>
      </c>
      <c r="I2412">
        <v>0.34799999999999998</v>
      </c>
      <c r="J2412">
        <v>35.2059</v>
      </c>
      <c r="K2412" s="1">
        <v>1.4558</v>
      </c>
      <c r="L2412" s="1">
        <v>9.9999999999999998E-13</v>
      </c>
      <c r="M2412" s="1">
        <v>31871</v>
      </c>
      <c r="N2412">
        <v>2415</v>
      </c>
      <c r="O2412">
        <v>35.204900000000002</v>
      </c>
      <c r="P2412">
        <v>34.893500000000003</v>
      </c>
      <c r="Q2412">
        <v>3.3313999999999999</v>
      </c>
      <c r="R2412">
        <v>1499.98</v>
      </c>
      <c r="S2412">
        <v>28.134899999999998</v>
      </c>
      <c r="T2412">
        <v>27.886600000000001</v>
      </c>
      <c r="U2412">
        <v>1484.4</v>
      </c>
      <c r="V2412" s="1">
        <v>0</v>
      </c>
    </row>
    <row r="2413" spans="2:22" x14ac:dyDescent="0.25">
      <c r="B2413">
        <v>2453.2460000000001</v>
      </c>
      <c r="C2413">
        <v>2.1901999999999999</v>
      </c>
      <c r="D2413">
        <v>2.1766999999999999</v>
      </c>
      <c r="E2413">
        <v>3.2162829999999998</v>
      </c>
      <c r="F2413">
        <v>3.1894010000000002</v>
      </c>
      <c r="G2413">
        <v>1.2103999999999999</v>
      </c>
      <c r="H2413">
        <v>-0.39379999999999998</v>
      </c>
      <c r="I2413">
        <v>0.34460000000000002</v>
      </c>
      <c r="J2413">
        <v>35.207999999999998</v>
      </c>
      <c r="K2413" s="1">
        <v>1.2567999999999999</v>
      </c>
      <c r="L2413" s="1">
        <v>9.9999999999999998E-13</v>
      </c>
      <c r="M2413" s="1">
        <v>33324</v>
      </c>
      <c r="N2413">
        <v>2416</v>
      </c>
      <c r="O2413">
        <v>35.207000000000001</v>
      </c>
      <c r="P2413">
        <v>34.8934</v>
      </c>
      <c r="Q2413">
        <v>3.3319999999999999</v>
      </c>
      <c r="R2413">
        <v>1499.98</v>
      </c>
      <c r="S2413">
        <v>28.136900000000001</v>
      </c>
      <c r="T2413">
        <v>27.886600000000001</v>
      </c>
      <c r="U2413">
        <v>1484.41</v>
      </c>
      <c r="V2413" s="1">
        <v>0</v>
      </c>
    </row>
    <row r="2414" spans="2:22" x14ac:dyDescent="0.25">
      <c r="B2414">
        <v>2454.2669999999998</v>
      </c>
      <c r="C2414">
        <v>2.1882999999999999</v>
      </c>
      <c r="D2414">
        <v>2.1749000000000001</v>
      </c>
      <c r="E2414">
        <v>3.2162489999999999</v>
      </c>
      <c r="F2414">
        <v>3.18927</v>
      </c>
      <c r="G2414">
        <v>1.2102999999999999</v>
      </c>
      <c r="H2414">
        <v>-0.38900000000000001</v>
      </c>
      <c r="I2414">
        <v>0.34589999999999999</v>
      </c>
      <c r="J2414">
        <v>35.209000000000003</v>
      </c>
      <c r="K2414" s="1">
        <v>1.5664</v>
      </c>
      <c r="L2414" s="1">
        <v>9.9999999999999998E-13</v>
      </c>
      <c r="M2414" s="1">
        <v>30976</v>
      </c>
      <c r="N2414">
        <v>2417</v>
      </c>
      <c r="O2414">
        <v>35.208199999999998</v>
      </c>
      <c r="P2414">
        <v>34.893300000000004</v>
      </c>
      <c r="Q2414">
        <v>3.3321000000000001</v>
      </c>
      <c r="R2414">
        <v>1499.99</v>
      </c>
      <c r="S2414">
        <v>28.138000000000002</v>
      </c>
      <c r="T2414">
        <v>27.886600000000001</v>
      </c>
      <c r="U2414">
        <v>1484.42</v>
      </c>
      <c r="V2414" s="1">
        <v>0</v>
      </c>
    </row>
    <row r="2415" spans="2:22" x14ac:dyDescent="0.25">
      <c r="B2415">
        <v>2455.288</v>
      </c>
      <c r="C2415">
        <v>2.1974</v>
      </c>
      <c r="D2415">
        <v>2.1705000000000001</v>
      </c>
      <c r="E2415">
        <v>3.216218</v>
      </c>
      <c r="F2415">
        <v>3.1888749999999999</v>
      </c>
      <c r="G2415">
        <v>1.2101</v>
      </c>
      <c r="H2415">
        <v>-0.37330000000000002</v>
      </c>
      <c r="I2415">
        <v>0.35160000000000002</v>
      </c>
      <c r="J2415">
        <v>35.198</v>
      </c>
      <c r="K2415" s="1">
        <v>1.2561</v>
      </c>
      <c r="L2415" s="1">
        <v>9.9999999999999998E-13</v>
      </c>
      <c r="M2415" s="1">
        <v>38691</v>
      </c>
      <c r="N2415">
        <v>2418</v>
      </c>
      <c r="O2415">
        <v>35.197400000000002</v>
      </c>
      <c r="P2415">
        <v>34.892600000000002</v>
      </c>
      <c r="Q2415">
        <v>3.3311999999999999</v>
      </c>
      <c r="R2415">
        <v>1500.04</v>
      </c>
      <c r="S2415">
        <v>28.128699999999998</v>
      </c>
      <c r="T2415">
        <v>27.886399999999998</v>
      </c>
      <c r="U2415">
        <v>1484.42</v>
      </c>
      <c r="V2415" s="1">
        <v>0</v>
      </c>
    </row>
    <row r="2416" spans="2:22" x14ac:dyDescent="0.25">
      <c r="B2416">
        <v>2456.31</v>
      </c>
      <c r="C2416">
        <v>2.2006000000000001</v>
      </c>
      <c r="D2416">
        <v>2.1648999999999998</v>
      </c>
      <c r="E2416">
        <v>3.2157800000000001</v>
      </c>
      <c r="F2416">
        <v>3.1883689999999998</v>
      </c>
      <c r="G2416">
        <v>1.2101999999999999</v>
      </c>
      <c r="H2416">
        <v>-0.38890000000000002</v>
      </c>
      <c r="I2416">
        <v>0.3498</v>
      </c>
      <c r="J2416">
        <v>35.189</v>
      </c>
      <c r="K2416" s="1">
        <v>1.2246999999999999</v>
      </c>
      <c r="L2416" s="1">
        <v>9.9999999999999998E-13</v>
      </c>
      <c r="M2416" s="1">
        <v>39201</v>
      </c>
      <c r="N2416">
        <v>2419</v>
      </c>
      <c r="O2416">
        <v>35.188200000000002</v>
      </c>
      <c r="P2416">
        <v>34.892000000000003</v>
      </c>
      <c r="Q2416">
        <v>3.3317999999999999</v>
      </c>
      <c r="R2416">
        <v>1500.05</v>
      </c>
      <c r="S2416">
        <v>28.121099999999998</v>
      </c>
      <c r="T2416">
        <v>27.886399999999998</v>
      </c>
      <c r="U2416">
        <v>1484.43</v>
      </c>
      <c r="V2416" s="1">
        <v>0</v>
      </c>
    </row>
    <row r="2417" spans="2:22" x14ac:dyDescent="0.25">
      <c r="B2417">
        <v>2457.3310000000001</v>
      </c>
      <c r="C2417">
        <v>2.1922999999999999</v>
      </c>
      <c r="D2417">
        <v>2.1583000000000001</v>
      </c>
      <c r="E2417">
        <v>3.2153429999999998</v>
      </c>
      <c r="F2417">
        <v>3.1878150000000001</v>
      </c>
      <c r="G2417">
        <v>1.2097</v>
      </c>
      <c r="H2417">
        <v>-0.38190000000000002</v>
      </c>
      <c r="I2417">
        <v>0.34970000000000001</v>
      </c>
      <c r="J2417">
        <v>35.1922</v>
      </c>
      <c r="K2417" s="1">
        <v>0.93244000000000005</v>
      </c>
      <c r="L2417" s="1">
        <v>9.9999999999999998E-13</v>
      </c>
      <c r="M2417" s="1">
        <v>55514</v>
      </c>
      <c r="N2417">
        <v>2420</v>
      </c>
      <c r="O2417">
        <v>35.191299999999998</v>
      </c>
      <c r="P2417">
        <v>34.891800000000003</v>
      </c>
      <c r="Q2417">
        <v>3.3308</v>
      </c>
      <c r="R2417">
        <v>1500.04</v>
      </c>
      <c r="S2417">
        <v>28.124199999999998</v>
      </c>
      <c r="T2417">
        <v>27.886700000000001</v>
      </c>
      <c r="U2417">
        <v>1484.43</v>
      </c>
      <c r="V2417" s="1">
        <v>0</v>
      </c>
    </row>
    <row r="2418" spans="2:22" x14ac:dyDescent="0.25">
      <c r="B2418">
        <v>2458.3519999999999</v>
      </c>
      <c r="C2418">
        <v>2.1888000000000001</v>
      </c>
      <c r="D2418">
        <v>2.1558000000000002</v>
      </c>
      <c r="E2418">
        <v>3.215141</v>
      </c>
      <c r="F2418">
        <v>3.1876329999999999</v>
      </c>
      <c r="G2418">
        <v>1.2094</v>
      </c>
      <c r="H2418">
        <v>-0.37890000000000001</v>
      </c>
      <c r="I2418">
        <v>0.3513</v>
      </c>
      <c r="J2418">
        <v>35.192799999999998</v>
      </c>
      <c r="K2418" s="1">
        <v>0.67174999999999996</v>
      </c>
      <c r="L2418" s="1">
        <v>9.9999999999999998E-13</v>
      </c>
      <c r="M2418" s="1">
        <v>70194</v>
      </c>
      <c r="N2418">
        <v>2421</v>
      </c>
      <c r="O2418">
        <v>35.192100000000003</v>
      </c>
      <c r="P2418">
        <v>34.891800000000003</v>
      </c>
      <c r="Q2418">
        <v>3.3302</v>
      </c>
      <c r="R2418">
        <v>1500.04</v>
      </c>
      <c r="S2418">
        <v>28.1252</v>
      </c>
      <c r="T2418">
        <v>27.887</v>
      </c>
      <c r="U2418">
        <v>1484.44</v>
      </c>
      <c r="V2418" s="1">
        <v>0</v>
      </c>
    </row>
    <row r="2419" spans="2:22" x14ac:dyDescent="0.25">
      <c r="B2419">
        <v>2459.3739999999998</v>
      </c>
      <c r="C2419">
        <v>2.1850999999999998</v>
      </c>
      <c r="D2419">
        <v>2.1551999999999998</v>
      </c>
      <c r="E2419">
        <v>3.21502</v>
      </c>
      <c r="F2419">
        <v>3.1876159999999998</v>
      </c>
      <c r="G2419">
        <v>1.2092000000000001</v>
      </c>
      <c r="H2419">
        <v>-0.39329999999999998</v>
      </c>
      <c r="I2419">
        <v>0.35780000000000001</v>
      </c>
      <c r="J2419">
        <v>35.194899999999997</v>
      </c>
      <c r="K2419" s="1">
        <v>1.5229999999999999</v>
      </c>
      <c r="L2419" s="1">
        <v>9.9999999999999998E-13</v>
      </c>
      <c r="M2419" s="1">
        <v>30718</v>
      </c>
      <c r="N2419">
        <v>2422</v>
      </c>
      <c r="O2419">
        <v>35.194099999999999</v>
      </c>
      <c r="P2419">
        <v>34.8917</v>
      </c>
      <c r="Q2419">
        <v>3.3298999999999999</v>
      </c>
      <c r="R2419">
        <v>1500.05</v>
      </c>
      <c r="S2419">
        <v>28.126999999999999</v>
      </c>
      <c r="T2419">
        <v>27.887</v>
      </c>
      <c r="U2419">
        <v>1484.45</v>
      </c>
      <c r="V2419" s="1">
        <v>0</v>
      </c>
    </row>
    <row r="2420" spans="2:22" x14ac:dyDescent="0.25">
      <c r="B2420">
        <v>2460.395</v>
      </c>
      <c r="C2420">
        <v>2.1791</v>
      </c>
      <c r="D2420">
        <v>2.1503000000000001</v>
      </c>
      <c r="E2420">
        <v>3.214871</v>
      </c>
      <c r="F2420">
        <v>3.1871740000000002</v>
      </c>
      <c r="G2420">
        <v>1.2091000000000001</v>
      </c>
      <c r="H2420">
        <v>-0.3775</v>
      </c>
      <c r="I2420">
        <v>0.3503</v>
      </c>
      <c r="J2420">
        <v>35.199199999999998</v>
      </c>
      <c r="K2420" s="1">
        <v>1.1919999999999999</v>
      </c>
      <c r="L2420" s="1">
        <v>9.9999999999999998E-13</v>
      </c>
      <c r="M2420" s="1">
        <v>42018</v>
      </c>
      <c r="N2420">
        <v>2423</v>
      </c>
      <c r="O2420">
        <v>35.198300000000003</v>
      </c>
      <c r="P2420">
        <v>34.890999999999998</v>
      </c>
      <c r="Q2420">
        <v>3.3302</v>
      </c>
      <c r="R2420">
        <v>1500.04</v>
      </c>
      <c r="S2420">
        <v>28.1309</v>
      </c>
      <c r="T2420">
        <v>27.886800000000001</v>
      </c>
      <c r="U2420">
        <v>1484.45</v>
      </c>
      <c r="V2420" s="1">
        <v>0</v>
      </c>
    </row>
    <row r="2421" spans="2:22" x14ac:dyDescent="0.25">
      <c r="B2421">
        <v>2461.4160000000002</v>
      </c>
      <c r="C2421">
        <v>2.1720000000000002</v>
      </c>
      <c r="D2421">
        <v>2.1472000000000002</v>
      </c>
      <c r="E2421">
        <v>3.214934</v>
      </c>
      <c r="F2421">
        <v>3.186979</v>
      </c>
      <c r="G2421">
        <v>1.2091000000000001</v>
      </c>
      <c r="H2421">
        <v>-0.3886</v>
      </c>
      <c r="I2421">
        <v>0.35149999999999998</v>
      </c>
      <c r="J2421">
        <v>35.206899999999997</v>
      </c>
      <c r="K2421" s="1">
        <v>1.1255999999999999</v>
      </c>
      <c r="L2421" s="1">
        <v>9.9999999999999998E-13</v>
      </c>
      <c r="M2421" s="1">
        <v>40667</v>
      </c>
      <c r="N2421">
        <v>2424</v>
      </c>
      <c r="O2421">
        <v>35.206200000000003</v>
      </c>
      <c r="P2421">
        <v>34.891500000000001</v>
      </c>
      <c r="Q2421">
        <v>3.3311999999999999</v>
      </c>
      <c r="R2421">
        <v>1500.04</v>
      </c>
      <c r="S2421">
        <v>28.137799999999999</v>
      </c>
      <c r="T2421">
        <v>27.8874</v>
      </c>
      <c r="U2421">
        <v>1484.46</v>
      </c>
      <c r="V2421" s="1">
        <v>0</v>
      </c>
    </row>
    <row r="2422" spans="2:22" x14ac:dyDescent="0.25">
      <c r="B2422">
        <v>2462.4369999999999</v>
      </c>
      <c r="C2422">
        <v>2.1985999999999999</v>
      </c>
      <c r="D2422">
        <v>2.1469999999999998</v>
      </c>
      <c r="E2422">
        <v>3.2149779999999999</v>
      </c>
      <c r="F2422">
        <v>3.1870419999999999</v>
      </c>
      <c r="G2422">
        <v>1.2088000000000001</v>
      </c>
      <c r="H2422">
        <v>-0.38200000000000001</v>
      </c>
      <c r="I2422">
        <v>0.34899999999999998</v>
      </c>
      <c r="J2422">
        <v>35.177799999999998</v>
      </c>
      <c r="K2422" s="1">
        <v>1.1315</v>
      </c>
      <c r="L2422" s="1">
        <v>9.9999999999999998E-13</v>
      </c>
      <c r="M2422" s="1">
        <v>47524</v>
      </c>
      <c r="N2422">
        <v>2425</v>
      </c>
      <c r="O2422">
        <v>35.177599999999998</v>
      </c>
      <c r="P2422">
        <v>34.892000000000003</v>
      </c>
      <c r="Q2422">
        <v>3.3283</v>
      </c>
      <c r="R2422">
        <v>1500.13</v>
      </c>
      <c r="S2422">
        <v>28.1128</v>
      </c>
      <c r="T2422">
        <v>27.887799999999999</v>
      </c>
      <c r="U2422">
        <v>1484.47</v>
      </c>
      <c r="V2422" s="1">
        <v>0</v>
      </c>
    </row>
    <row r="2423" spans="2:22" x14ac:dyDescent="0.25">
      <c r="B2423">
        <v>2463.4580000000001</v>
      </c>
      <c r="C2423">
        <v>2.1878000000000002</v>
      </c>
      <c r="D2423">
        <v>2.1484999999999999</v>
      </c>
      <c r="E2423">
        <v>3.2143130000000002</v>
      </c>
      <c r="F2423">
        <v>3.1872889999999998</v>
      </c>
      <c r="G2423">
        <v>1.2084999999999999</v>
      </c>
      <c r="H2423">
        <v>-0.39360000000000001</v>
      </c>
      <c r="I2423">
        <v>0.35299999999999998</v>
      </c>
      <c r="J2423">
        <v>35.1815</v>
      </c>
      <c r="K2423" s="1">
        <v>1.4798</v>
      </c>
      <c r="L2423" s="1">
        <v>9.9999999999999998E-13</v>
      </c>
      <c r="M2423" s="1">
        <v>26726</v>
      </c>
      <c r="N2423">
        <v>2426</v>
      </c>
      <c r="O2423">
        <v>35.180599999999998</v>
      </c>
      <c r="P2423">
        <v>34.892899999999997</v>
      </c>
      <c r="Q2423">
        <v>3.3283999999999998</v>
      </c>
      <c r="R2423">
        <v>1500.11</v>
      </c>
      <c r="S2423">
        <v>28.116099999999999</v>
      </c>
      <c r="T2423">
        <v>27.888500000000001</v>
      </c>
      <c r="U2423">
        <v>1484.47</v>
      </c>
      <c r="V2423" s="1">
        <v>0</v>
      </c>
    </row>
    <row r="2424" spans="2:22" x14ac:dyDescent="0.25">
      <c r="B2424">
        <v>2464.48</v>
      </c>
      <c r="C2424">
        <v>2.1745000000000001</v>
      </c>
      <c r="D2424">
        <v>2.1493000000000002</v>
      </c>
      <c r="E2424">
        <v>3.213886</v>
      </c>
      <c r="F2424">
        <v>3.1874199999999999</v>
      </c>
      <c r="G2424">
        <v>1.2082999999999999</v>
      </c>
      <c r="H2424">
        <v>-0.37469999999999998</v>
      </c>
      <c r="I2424">
        <v>0.35310000000000002</v>
      </c>
      <c r="J2424">
        <v>35.190300000000001</v>
      </c>
      <c r="K2424" s="1">
        <v>1.3834</v>
      </c>
      <c r="L2424" s="1">
        <v>9.9999999999999998E-13</v>
      </c>
      <c r="M2424" s="1">
        <v>33186</v>
      </c>
      <c r="N2424">
        <v>2427</v>
      </c>
      <c r="O2424">
        <v>35.189300000000003</v>
      </c>
      <c r="P2424">
        <v>34.8932</v>
      </c>
      <c r="Q2424">
        <v>3.3289</v>
      </c>
      <c r="R2424">
        <v>1500.08</v>
      </c>
      <c r="S2424">
        <v>28.124099999999999</v>
      </c>
      <c r="T2424">
        <v>27.8887</v>
      </c>
      <c r="U2424">
        <v>1484.48</v>
      </c>
      <c r="V2424" s="1">
        <v>0</v>
      </c>
    </row>
    <row r="2425" spans="2:22" x14ac:dyDescent="0.25">
      <c r="B2425">
        <v>2465.5010000000002</v>
      </c>
      <c r="C2425">
        <v>2.1709999999999998</v>
      </c>
      <c r="D2425">
        <v>2.1496</v>
      </c>
      <c r="E2425">
        <v>3.2137340000000001</v>
      </c>
      <c r="F2425">
        <v>3.187494</v>
      </c>
      <c r="G2425">
        <v>1.2081</v>
      </c>
      <c r="H2425">
        <v>-0.37919999999999998</v>
      </c>
      <c r="I2425">
        <v>0.35220000000000001</v>
      </c>
      <c r="J2425">
        <v>35.191499999999998</v>
      </c>
      <c r="K2425" s="1">
        <v>1.1772</v>
      </c>
      <c r="L2425" s="1">
        <v>9.9999999999999998E-13</v>
      </c>
      <c r="M2425" s="1">
        <v>37499</v>
      </c>
      <c r="N2425">
        <v>2428</v>
      </c>
      <c r="O2425">
        <v>35.1907</v>
      </c>
      <c r="P2425">
        <v>34.8932</v>
      </c>
      <c r="Q2425">
        <v>3.3288000000000002</v>
      </c>
      <c r="R2425">
        <v>1500.08</v>
      </c>
      <c r="S2425">
        <v>28.125499999999999</v>
      </c>
      <c r="T2425">
        <v>27.8887</v>
      </c>
      <c r="U2425">
        <v>1484.49</v>
      </c>
      <c r="V2425" s="1">
        <v>0</v>
      </c>
    </row>
    <row r="2426" spans="2:22" x14ac:dyDescent="0.25">
      <c r="B2426">
        <v>2466.5219999999999</v>
      </c>
      <c r="C2426">
        <v>2.1677</v>
      </c>
      <c r="D2426">
        <v>2.1503000000000001</v>
      </c>
      <c r="E2426">
        <v>3.2136170000000002</v>
      </c>
      <c r="F2426">
        <v>3.1876099999999998</v>
      </c>
      <c r="G2426">
        <v>1.2081</v>
      </c>
      <c r="H2426">
        <v>-0.39379999999999998</v>
      </c>
      <c r="I2426">
        <v>0.3488</v>
      </c>
      <c r="J2426">
        <v>35.193199999999997</v>
      </c>
      <c r="K2426" s="1">
        <v>0.77671999999999997</v>
      </c>
      <c r="L2426" s="1">
        <v>9.9999999999999998E-13</v>
      </c>
      <c r="M2426" s="1">
        <v>58761</v>
      </c>
      <c r="N2426">
        <v>2429</v>
      </c>
      <c r="O2426">
        <v>35.192300000000003</v>
      </c>
      <c r="P2426">
        <v>34.8934</v>
      </c>
      <c r="Q2426">
        <v>3.3294999999999999</v>
      </c>
      <c r="R2426">
        <v>1500.09</v>
      </c>
      <c r="S2426">
        <v>28.127099999999999</v>
      </c>
      <c r="T2426">
        <v>27.8888</v>
      </c>
      <c r="U2426">
        <v>1484.49</v>
      </c>
      <c r="V2426" s="1">
        <v>0</v>
      </c>
    </row>
    <row r="2427" spans="2:22" x14ac:dyDescent="0.25">
      <c r="B2427">
        <v>2467.5439999999999</v>
      </c>
      <c r="C2427">
        <v>2.1637</v>
      </c>
      <c r="D2427">
        <v>2.1488</v>
      </c>
      <c r="E2427">
        <v>3.2134689999999999</v>
      </c>
      <c r="F2427">
        <v>3.1875</v>
      </c>
      <c r="G2427">
        <v>1.208</v>
      </c>
      <c r="H2427">
        <v>-0.35730000000000001</v>
      </c>
      <c r="I2427">
        <v>0.34849999999999998</v>
      </c>
      <c r="J2427">
        <v>35.1952</v>
      </c>
      <c r="K2427" s="1">
        <v>1.2737000000000001</v>
      </c>
      <c r="L2427" s="1">
        <v>9.9999999999999998E-13</v>
      </c>
      <c r="M2427" s="1">
        <v>36825</v>
      </c>
      <c r="N2427">
        <v>2430</v>
      </c>
      <c r="O2427">
        <v>35.194299999999998</v>
      </c>
      <c r="P2427">
        <v>34.893300000000004</v>
      </c>
      <c r="Q2427">
        <v>3.3300999999999998</v>
      </c>
      <c r="R2427">
        <v>1500.09</v>
      </c>
      <c r="S2427">
        <v>28.129000000000001</v>
      </c>
      <c r="T2427">
        <v>27.8888</v>
      </c>
      <c r="U2427">
        <v>1484.5</v>
      </c>
      <c r="V2427" s="1">
        <v>0</v>
      </c>
    </row>
    <row r="2428" spans="2:22" x14ac:dyDescent="0.25">
      <c r="B2428">
        <v>2468.5650000000001</v>
      </c>
      <c r="C2428">
        <v>2.16</v>
      </c>
      <c r="D2428">
        <v>2.1427999999999998</v>
      </c>
      <c r="E2428">
        <v>3.2134040000000001</v>
      </c>
      <c r="F2428">
        <v>3.1869679999999998</v>
      </c>
      <c r="G2428">
        <v>1.2079</v>
      </c>
      <c r="H2428">
        <v>-0.373</v>
      </c>
      <c r="I2428">
        <v>0.35610000000000003</v>
      </c>
      <c r="J2428">
        <v>35.197800000000001</v>
      </c>
      <c r="K2428" s="1">
        <v>1.2945</v>
      </c>
      <c r="L2428" s="1">
        <v>9.9999999999999998E-13</v>
      </c>
      <c r="M2428" s="1">
        <v>34455</v>
      </c>
      <c r="N2428">
        <v>2431</v>
      </c>
      <c r="O2428">
        <v>35.197099999999999</v>
      </c>
      <c r="P2428">
        <v>34.892699999999998</v>
      </c>
      <c r="Q2428">
        <v>3.3302</v>
      </c>
      <c r="R2428">
        <v>1500.1</v>
      </c>
      <c r="S2428">
        <v>28.131499999999999</v>
      </c>
      <c r="T2428">
        <v>27.8888</v>
      </c>
      <c r="U2428">
        <v>1484.5</v>
      </c>
      <c r="V2428" s="1">
        <v>0</v>
      </c>
    </row>
    <row r="2429" spans="2:22" x14ac:dyDescent="0.25">
      <c r="B2429">
        <v>2469.5859999999998</v>
      </c>
      <c r="C2429">
        <v>2.1631999999999998</v>
      </c>
      <c r="D2429">
        <v>2.1313</v>
      </c>
      <c r="E2429">
        <v>3.213336</v>
      </c>
      <c r="F2429">
        <v>3.1858559999999998</v>
      </c>
      <c r="G2429">
        <v>1.208</v>
      </c>
      <c r="H2429">
        <v>-0.39700000000000002</v>
      </c>
      <c r="I2429">
        <v>0.35460000000000003</v>
      </c>
      <c r="J2429">
        <v>35.192999999999998</v>
      </c>
      <c r="K2429" s="1">
        <v>1.468</v>
      </c>
      <c r="L2429" s="1">
        <v>9.9999999999999998E-13</v>
      </c>
      <c r="M2429" s="1">
        <v>29296</v>
      </c>
      <c r="N2429">
        <v>2432</v>
      </c>
      <c r="O2429">
        <v>35.192300000000003</v>
      </c>
      <c r="P2429">
        <v>34.890900000000002</v>
      </c>
      <c r="Q2429">
        <v>3.3307000000000002</v>
      </c>
      <c r="R2429">
        <v>1500.12</v>
      </c>
      <c r="S2429">
        <v>28.127400000000002</v>
      </c>
      <c r="T2429">
        <v>27.888300000000001</v>
      </c>
      <c r="U2429">
        <v>1484.51</v>
      </c>
      <c r="V2429" s="1">
        <v>0</v>
      </c>
    </row>
    <row r="2430" spans="2:22" x14ac:dyDescent="0.25">
      <c r="B2430">
        <v>2470.6080000000002</v>
      </c>
      <c r="C2430">
        <v>2.1568999999999998</v>
      </c>
      <c r="D2430">
        <v>2.1189</v>
      </c>
      <c r="E2430">
        <v>3.2128139999999998</v>
      </c>
      <c r="F2430">
        <v>3.1847560000000001</v>
      </c>
      <c r="G2430">
        <v>1.2079</v>
      </c>
      <c r="H2430">
        <v>-0.39379999999999998</v>
      </c>
      <c r="I2430">
        <v>0.35320000000000001</v>
      </c>
      <c r="J2430">
        <v>35.193300000000001</v>
      </c>
      <c r="K2430" s="1">
        <v>1.0024999999999999</v>
      </c>
      <c r="L2430" s="1">
        <v>9.9999999999999998E-13</v>
      </c>
      <c r="M2430" s="1">
        <v>46493</v>
      </c>
      <c r="N2430">
        <v>2433</v>
      </c>
      <c r="O2430">
        <v>35.1922</v>
      </c>
      <c r="P2430">
        <v>34.8902</v>
      </c>
      <c r="Q2430">
        <v>3.3317000000000001</v>
      </c>
      <c r="R2430">
        <v>1500.11</v>
      </c>
      <c r="S2430">
        <v>28.1279</v>
      </c>
      <c r="T2430">
        <v>27.8887</v>
      </c>
      <c r="U2430">
        <v>1484.52</v>
      </c>
      <c r="V2430" s="1">
        <v>0</v>
      </c>
    </row>
    <row r="2431" spans="2:22" x14ac:dyDescent="0.25">
      <c r="B2431">
        <v>2471.6289999999999</v>
      </c>
      <c r="C2431">
        <v>2.1448</v>
      </c>
      <c r="D2431">
        <v>2.1151</v>
      </c>
      <c r="E2431">
        <v>3.2124419999999998</v>
      </c>
      <c r="F2431">
        <v>3.1844769999999998</v>
      </c>
      <c r="G2431">
        <v>1.208</v>
      </c>
      <c r="H2431">
        <v>-0.39379999999999998</v>
      </c>
      <c r="I2431">
        <v>0.34889999999999999</v>
      </c>
      <c r="J2431">
        <v>35.201300000000003</v>
      </c>
      <c r="K2431" s="1">
        <v>1.0923</v>
      </c>
      <c r="L2431" s="1">
        <v>9.9999999999999998E-13</v>
      </c>
      <c r="M2431" s="1">
        <v>47409</v>
      </c>
      <c r="N2431">
        <v>2434</v>
      </c>
      <c r="O2431">
        <v>35.200200000000002</v>
      </c>
      <c r="P2431">
        <v>34.8904</v>
      </c>
      <c r="Q2431">
        <v>3.3332999999999999</v>
      </c>
      <c r="R2431">
        <v>1500.09</v>
      </c>
      <c r="S2431">
        <v>28.135200000000001</v>
      </c>
      <c r="T2431">
        <v>27.889199999999999</v>
      </c>
      <c r="U2431">
        <v>1484.52</v>
      </c>
      <c r="V2431" s="1">
        <v>0</v>
      </c>
    </row>
    <row r="2432" spans="2:22" x14ac:dyDescent="0.25">
      <c r="B2432">
        <v>2472.65</v>
      </c>
      <c r="C2432">
        <v>2.1425000000000001</v>
      </c>
      <c r="D2432">
        <v>2.1131000000000002</v>
      </c>
      <c r="E2432">
        <v>3.2123020000000002</v>
      </c>
      <c r="F2432">
        <v>3.184348</v>
      </c>
      <c r="G2432">
        <v>1.2079</v>
      </c>
      <c r="H2432">
        <v>-0.39379999999999998</v>
      </c>
      <c r="I2432">
        <v>0.34849999999999998</v>
      </c>
      <c r="J2432">
        <v>35.201500000000003</v>
      </c>
      <c r="K2432" s="1">
        <v>1.1073</v>
      </c>
      <c r="L2432" s="1">
        <v>9.9999999999999998E-13</v>
      </c>
      <c r="M2432" s="1">
        <v>41392</v>
      </c>
      <c r="N2432">
        <v>2435</v>
      </c>
      <c r="O2432">
        <v>35.200499999999998</v>
      </c>
      <c r="P2432">
        <v>34.890500000000003</v>
      </c>
      <c r="Q2432">
        <v>3.3336999999999999</v>
      </c>
      <c r="R2432">
        <v>1500.1</v>
      </c>
      <c r="S2432">
        <v>28.1356</v>
      </c>
      <c r="T2432">
        <v>27.889399999999998</v>
      </c>
      <c r="U2432">
        <v>1484.53</v>
      </c>
      <c r="V2432" s="1">
        <v>0</v>
      </c>
    </row>
    <row r="2433" spans="2:22" x14ac:dyDescent="0.25">
      <c r="B2433">
        <v>2473.672</v>
      </c>
      <c r="C2433">
        <v>2.1396999999999999</v>
      </c>
      <c r="D2433">
        <v>2.1103000000000001</v>
      </c>
      <c r="E2433">
        <v>3.2121590000000002</v>
      </c>
      <c r="F2433">
        <v>3.1841110000000001</v>
      </c>
      <c r="G2433">
        <v>1.2079</v>
      </c>
      <c r="H2433">
        <v>-0.39379999999999998</v>
      </c>
      <c r="I2433">
        <v>0.34870000000000001</v>
      </c>
      <c r="J2433">
        <v>35.202399999999997</v>
      </c>
      <c r="K2433" s="1">
        <v>1.2945</v>
      </c>
      <c r="L2433" s="1">
        <v>9.9999999999999998E-13</v>
      </c>
      <c r="M2433" s="1">
        <v>36703</v>
      </c>
      <c r="N2433">
        <v>2436</v>
      </c>
      <c r="O2433">
        <v>35.201300000000003</v>
      </c>
      <c r="P2433">
        <v>34.8902</v>
      </c>
      <c r="Q2433">
        <v>3.3344</v>
      </c>
      <c r="R2433">
        <v>1500.1</v>
      </c>
      <c r="S2433">
        <v>28.136600000000001</v>
      </c>
      <c r="T2433">
        <v>27.889299999999999</v>
      </c>
      <c r="U2433">
        <v>1484.54</v>
      </c>
      <c r="V2433" s="1">
        <v>0</v>
      </c>
    </row>
    <row r="2434" spans="2:22" x14ac:dyDescent="0.25">
      <c r="B2434">
        <v>2474.6930000000002</v>
      </c>
      <c r="C2434">
        <v>2.1341999999999999</v>
      </c>
      <c r="D2434">
        <v>2.1032000000000002</v>
      </c>
      <c r="E2434">
        <v>3.2119819999999999</v>
      </c>
      <c r="F2434">
        <v>3.1835079999999998</v>
      </c>
      <c r="G2434">
        <v>1.2079</v>
      </c>
      <c r="H2434">
        <v>-0.39379999999999998</v>
      </c>
      <c r="I2434">
        <v>0.34849999999999998</v>
      </c>
      <c r="J2434">
        <v>35.2057</v>
      </c>
      <c r="K2434" s="1">
        <v>1.1155999999999999</v>
      </c>
      <c r="L2434" s="1">
        <v>9.9999999999999998E-13</v>
      </c>
      <c r="M2434" s="1">
        <v>40849</v>
      </c>
      <c r="N2434">
        <v>2437</v>
      </c>
      <c r="O2434">
        <v>35.204599999999999</v>
      </c>
      <c r="P2434">
        <v>34.889899999999997</v>
      </c>
      <c r="Q2434">
        <v>3.3353000000000002</v>
      </c>
      <c r="R2434">
        <v>1500.1</v>
      </c>
      <c r="S2434">
        <v>28.139600000000002</v>
      </c>
      <c r="T2434">
        <v>27.889700000000001</v>
      </c>
      <c r="U2434">
        <v>1484.54</v>
      </c>
      <c r="V2434" s="1">
        <v>0</v>
      </c>
    </row>
    <row r="2435" spans="2:22" x14ac:dyDescent="0.25">
      <c r="B2435">
        <v>2475.7139999999999</v>
      </c>
      <c r="C2435">
        <v>2.1269</v>
      </c>
      <c r="D2435">
        <v>2.0951</v>
      </c>
      <c r="E2435">
        <v>3.2117930000000001</v>
      </c>
      <c r="F2435">
        <v>3.1828340000000002</v>
      </c>
      <c r="G2435">
        <v>1.2079</v>
      </c>
      <c r="H2435">
        <v>-0.37669999999999998</v>
      </c>
      <c r="I2435">
        <v>0.34499999999999997</v>
      </c>
      <c r="J2435">
        <v>35.210900000000002</v>
      </c>
      <c r="K2435" s="1">
        <v>1.2536</v>
      </c>
      <c r="L2435" s="1">
        <v>9.9999999999999998E-13</v>
      </c>
      <c r="M2435" s="1">
        <v>37092</v>
      </c>
      <c r="N2435">
        <v>2438</v>
      </c>
      <c r="O2435">
        <v>35.209699999999998</v>
      </c>
      <c r="P2435">
        <v>34.889800000000001</v>
      </c>
      <c r="Q2435">
        <v>3.3363999999999998</v>
      </c>
      <c r="R2435">
        <v>1500.09</v>
      </c>
      <c r="S2435">
        <v>28.144300000000001</v>
      </c>
      <c r="T2435">
        <v>27.8902</v>
      </c>
      <c r="U2435">
        <v>1484.55</v>
      </c>
      <c r="V2435" s="1">
        <v>0</v>
      </c>
    </row>
    <row r="2436" spans="2:22" x14ac:dyDescent="0.25">
      <c r="B2436">
        <v>2476.7359999999999</v>
      </c>
      <c r="C2436">
        <v>2.1227999999999998</v>
      </c>
      <c r="D2436">
        <v>2.0897999999999999</v>
      </c>
      <c r="E2436">
        <v>3.2116530000000001</v>
      </c>
      <c r="F2436">
        <v>3.1824409999999999</v>
      </c>
      <c r="G2436">
        <v>1.2079</v>
      </c>
      <c r="H2436">
        <v>-0.3775</v>
      </c>
      <c r="I2436">
        <v>0.34860000000000002</v>
      </c>
      <c r="J2436">
        <v>35.213000000000001</v>
      </c>
      <c r="K2436" s="1">
        <v>1.3185</v>
      </c>
      <c r="L2436" s="1">
        <v>9.9999999999999998E-13</v>
      </c>
      <c r="M2436" s="1">
        <v>36666</v>
      </c>
      <c r="N2436">
        <v>2439</v>
      </c>
      <c r="O2436">
        <v>35.2119</v>
      </c>
      <c r="P2436">
        <v>34.8902</v>
      </c>
      <c r="Q2436">
        <v>3.3372999999999999</v>
      </c>
      <c r="R2436">
        <v>1500.09</v>
      </c>
      <c r="S2436">
        <v>28.1464</v>
      </c>
      <c r="T2436">
        <v>27.890999999999998</v>
      </c>
      <c r="U2436">
        <v>1484.56</v>
      </c>
      <c r="V2436" s="1">
        <v>0</v>
      </c>
    </row>
    <row r="2437" spans="2:22" x14ac:dyDescent="0.25">
      <c r="B2437">
        <v>2477.7570000000001</v>
      </c>
      <c r="C2437">
        <v>2.1227999999999998</v>
      </c>
      <c r="D2437">
        <v>2.0889000000000002</v>
      </c>
      <c r="E2437">
        <v>3.2114379999999998</v>
      </c>
      <c r="F2437">
        <v>3.182388</v>
      </c>
      <c r="G2437">
        <v>1.2078</v>
      </c>
      <c r="H2437">
        <v>-0.39329999999999998</v>
      </c>
      <c r="I2437">
        <v>0.34949999999999998</v>
      </c>
      <c r="J2437">
        <v>35.209899999999998</v>
      </c>
      <c r="K2437" s="1">
        <v>1.5374000000000001</v>
      </c>
      <c r="L2437" s="1">
        <v>9.9999999999999998E-13</v>
      </c>
      <c r="M2437" s="1">
        <v>29543</v>
      </c>
      <c r="N2437">
        <v>2440</v>
      </c>
      <c r="O2437">
        <v>35.208799999999997</v>
      </c>
      <c r="P2437">
        <v>34.890099999999997</v>
      </c>
      <c r="Q2437">
        <v>3.3374000000000001</v>
      </c>
      <c r="R2437">
        <v>1500.11</v>
      </c>
      <c r="S2437">
        <v>28.143899999999999</v>
      </c>
      <c r="T2437">
        <v>27.890899999999998</v>
      </c>
      <c r="U2437">
        <v>1484.56</v>
      </c>
      <c r="V2437" s="1">
        <v>0</v>
      </c>
    </row>
    <row r="2438" spans="2:22" x14ac:dyDescent="0.25">
      <c r="B2438">
        <v>2478.779</v>
      </c>
      <c r="C2438">
        <v>2.1175999999999999</v>
      </c>
      <c r="D2438">
        <v>2.0882999999999998</v>
      </c>
      <c r="E2438">
        <v>3.211106</v>
      </c>
      <c r="F2438">
        <v>3.182385</v>
      </c>
      <c r="G2438">
        <v>1.2079</v>
      </c>
      <c r="H2438">
        <v>-0.3856</v>
      </c>
      <c r="I2438">
        <v>0.3548</v>
      </c>
      <c r="J2438">
        <v>35.210999999999999</v>
      </c>
      <c r="K2438" s="1">
        <v>1.4121999999999999</v>
      </c>
      <c r="L2438" s="1">
        <v>9.9999999999999998E-13</v>
      </c>
      <c r="M2438" s="1">
        <v>41704</v>
      </c>
      <c r="N2438">
        <v>2441</v>
      </c>
      <c r="O2438">
        <v>35.209899999999998</v>
      </c>
      <c r="P2438">
        <v>34.8902</v>
      </c>
      <c r="Q2438">
        <v>3.3388</v>
      </c>
      <c r="R2438">
        <v>1500.1</v>
      </c>
      <c r="S2438">
        <v>28.145199999999999</v>
      </c>
      <c r="T2438">
        <v>27.891100000000002</v>
      </c>
      <c r="U2438">
        <v>1484.57</v>
      </c>
      <c r="V2438" s="1">
        <v>0</v>
      </c>
    </row>
    <row r="2439" spans="2:22" x14ac:dyDescent="0.25">
      <c r="B2439">
        <v>2479.8000000000002</v>
      </c>
      <c r="C2439">
        <v>2.1116999999999999</v>
      </c>
      <c r="D2439">
        <v>2.0870000000000002</v>
      </c>
      <c r="E2439">
        <v>3.2108349999999999</v>
      </c>
      <c r="F2439">
        <v>3.1823090000000001</v>
      </c>
      <c r="G2439">
        <v>1.208</v>
      </c>
      <c r="H2439">
        <v>-0.3745</v>
      </c>
      <c r="I2439">
        <v>0.34860000000000002</v>
      </c>
      <c r="J2439">
        <v>35.2136</v>
      </c>
      <c r="K2439" s="1">
        <v>0.76476</v>
      </c>
      <c r="L2439" s="1">
        <v>9.9999999999999998E-13</v>
      </c>
      <c r="M2439" s="1">
        <v>59683</v>
      </c>
      <c r="N2439">
        <v>2442</v>
      </c>
      <c r="O2439">
        <v>35.212400000000002</v>
      </c>
      <c r="P2439">
        <v>34.890099999999997</v>
      </c>
      <c r="Q2439">
        <v>3.3399000000000001</v>
      </c>
      <c r="R2439">
        <v>1500.1</v>
      </c>
      <c r="S2439">
        <v>28.1477</v>
      </c>
      <c r="T2439">
        <v>27.891100000000002</v>
      </c>
      <c r="U2439">
        <v>1484.57</v>
      </c>
      <c r="V2439" s="1">
        <v>0</v>
      </c>
    </row>
    <row r="2440" spans="2:22" x14ac:dyDescent="0.25">
      <c r="B2440">
        <v>2480.8209999999999</v>
      </c>
      <c r="C2440">
        <v>2.1089000000000002</v>
      </c>
      <c r="D2440">
        <v>2.0844</v>
      </c>
      <c r="E2440">
        <v>3.2106590000000002</v>
      </c>
      <c r="F2440">
        <v>3.1820909999999998</v>
      </c>
      <c r="G2440">
        <v>1.2079</v>
      </c>
      <c r="H2440">
        <v>-0.37330000000000002</v>
      </c>
      <c r="I2440">
        <v>0.34870000000000001</v>
      </c>
      <c r="J2440">
        <v>35.213999999999999</v>
      </c>
      <c r="K2440" s="1">
        <v>1.4915</v>
      </c>
      <c r="L2440" s="1">
        <v>9.9999999999999998E-13</v>
      </c>
      <c r="M2440" s="1">
        <v>30609</v>
      </c>
      <c r="N2440">
        <v>2443</v>
      </c>
      <c r="O2440">
        <v>35.212800000000001</v>
      </c>
      <c r="P2440">
        <v>34.889800000000001</v>
      </c>
      <c r="Q2440">
        <v>3.3403</v>
      </c>
      <c r="R2440">
        <v>1500.1</v>
      </c>
      <c r="S2440">
        <v>28.148299999999999</v>
      </c>
      <c r="T2440">
        <v>27.891100000000002</v>
      </c>
      <c r="U2440">
        <v>1484.58</v>
      </c>
      <c r="V2440" s="1">
        <v>0</v>
      </c>
    </row>
    <row r="2441" spans="2:22" x14ac:dyDescent="0.25">
      <c r="B2441">
        <v>2481.8429999999998</v>
      </c>
      <c r="C2441">
        <v>2.1057000000000001</v>
      </c>
      <c r="D2441">
        <v>2.0794000000000001</v>
      </c>
      <c r="E2441">
        <v>3.2104940000000002</v>
      </c>
      <c r="F2441">
        <v>3.181708</v>
      </c>
      <c r="G2441">
        <v>1.2078</v>
      </c>
      <c r="H2441">
        <v>-0.37419999999999998</v>
      </c>
      <c r="I2441">
        <v>0.34870000000000001</v>
      </c>
      <c r="J2441">
        <v>35.214799999999997</v>
      </c>
      <c r="K2441" s="1">
        <v>1.0881000000000001</v>
      </c>
      <c r="L2441" s="1">
        <v>9.9999999999999998E-13</v>
      </c>
      <c r="M2441" s="1">
        <v>47134</v>
      </c>
      <c r="N2441">
        <v>2444</v>
      </c>
      <c r="O2441">
        <v>35.213700000000003</v>
      </c>
      <c r="P2441">
        <v>34.89</v>
      </c>
      <c r="Q2441">
        <v>3.3408000000000002</v>
      </c>
      <c r="R2441">
        <v>1500.11</v>
      </c>
      <c r="S2441">
        <v>28.1492</v>
      </c>
      <c r="T2441">
        <v>27.8916</v>
      </c>
      <c r="U2441">
        <v>1484.59</v>
      </c>
      <c r="V2441" s="1">
        <v>0</v>
      </c>
    </row>
    <row r="2442" spans="2:22" x14ac:dyDescent="0.25">
      <c r="B2442">
        <v>2482.864</v>
      </c>
      <c r="C2442">
        <v>2.1006999999999998</v>
      </c>
      <c r="D2442">
        <v>2.0756000000000001</v>
      </c>
      <c r="E2442">
        <v>3.210315</v>
      </c>
      <c r="F2442">
        <v>3.1814079999999998</v>
      </c>
      <c r="G2442">
        <v>1.2078</v>
      </c>
      <c r="H2442">
        <v>-0.37430000000000002</v>
      </c>
      <c r="I2442">
        <v>0.34499999999999997</v>
      </c>
      <c r="J2442">
        <v>35.217599999999997</v>
      </c>
      <c r="K2442" s="1">
        <v>1.202</v>
      </c>
      <c r="L2442" s="1">
        <v>9.9999999999999998E-13</v>
      </c>
      <c r="M2442" s="1">
        <v>47989</v>
      </c>
      <c r="N2442">
        <v>2445</v>
      </c>
      <c r="O2442">
        <v>35.216500000000003</v>
      </c>
      <c r="P2442">
        <v>34.889899999999997</v>
      </c>
      <c r="Q2442">
        <v>3.3416000000000001</v>
      </c>
      <c r="R2442">
        <v>1500.11</v>
      </c>
      <c r="S2442">
        <v>28.151800000000001</v>
      </c>
      <c r="T2442">
        <v>27.8918</v>
      </c>
      <c r="U2442">
        <v>1484.59</v>
      </c>
      <c r="V2442" s="1">
        <v>0</v>
      </c>
    </row>
    <row r="2443" spans="2:22" x14ac:dyDescent="0.25">
      <c r="B2443">
        <v>2483.8850000000002</v>
      </c>
      <c r="C2443">
        <v>2.0958000000000001</v>
      </c>
      <c r="D2443">
        <v>2.0720999999999998</v>
      </c>
      <c r="E2443">
        <v>3.2102249999999999</v>
      </c>
      <c r="F2443">
        <v>3.181152</v>
      </c>
      <c r="G2443">
        <v>1.2078</v>
      </c>
      <c r="H2443">
        <v>-0.37430000000000002</v>
      </c>
      <c r="I2443">
        <v>0.3488</v>
      </c>
      <c r="J2443">
        <v>35.221200000000003</v>
      </c>
      <c r="K2443" s="1">
        <v>1.2737000000000001</v>
      </c>
      <c r="L2443" s="1">
        <v>9.9999999999999998E-13</v>
      </c>
      <c r="M2443" s="1">
        <v>41218</v>
      </c>
      <c r="N2443">
        <v>2446</v>
      </c>
      <c r="O2443">
        <v>35.220199999999998</v>
      </c>
      <c r="P2443">
        <v>34.89</v>
      </c>
      <c r="Q2443">
        <v>3.3422999999999998</v>
      </c>
      <c r="R2443">
        <v>1500.11</v>
      </c>
      <c r="S2443">
        <v>28.155200000000001</v>
      </c>
      <c r="T2443">
        <v>27.892199999999999</v>
      </c>
      <c r="U2443">
        <v>1484.6</v>
      </c>
      <c r="V2443" s="1">
        <v>0</v>
      </c>
    </row>
    <row r="2444" spans="2:22" x14ac:dyDescent="0.25">
      <c r="B2444">
        <v>2484.9070000000002</v>
      </c>
      <c r="C2444">
        <v>2.0991</v>
      </c>
      <c r="D2444">
        <v>2.0708000000000002</v>
      </c>
      <c r="E2444">
        <v>3.2100010000000001</v>
      </c>
      <c r="F2444">
        <v>3.1810809999999998</v>
      </c>
      <c r="G2444">
        <v>1.2078</v>
      </c>
      <c r="H2444">
        <v>-0.37430000000000002</v>
      </c>
      <c r="I2444">
        <v>0.34710000000000002</v>
      </c>
      <c r="J2444">
        <v>35.214300000000001</v>
      </c>
      <c r="K2444" s="1">
        <v>1.2092000000000001</v>
      </c>
      <c r="L2444" s="1">
        <v>9.9999999999999998E-13</v>
      </c>
      <c r="M2444" s="1">
        <v>42898</v>
      </c>
      <c r="N2444">
        <v>2447</v>
      </c>
      <c r="O2444">
        <v>35.2134</v>
      </c>
      <c r="P2444">
        <v>34.890099999999997</v>
      </c>
      <c r="Q2444">
        <v>3.3426999999999998</v>
      </c>
      <c r="R2444">
        <v>1500.13</v>
      </c>
      <c r="S2444">
        <v>28.1495</v>
      </c>
      <c r="T2444">
        <v>27.892399999999999</v>
      </c>
      <c r="U2444">
        <v>1484.61</v>
      </c>
      <c r="V2444" s="1">
        <v>0</v>
      </c>
    </row>
    <row r="2445" spans="2:22" x14ac:dyDescent="0.25">
      <c r="B2445">
        <v>2485.9279999999999</v>
      </c>
      <c r="C2445">
        <v>2.0914999999999999</v>
      </c>
      <c r="D2445">
        <v>2.0682999999999998</v>
      </c>
      <c r="E2445">
        <v>3.2095829999999999</v>
      </c>
      <c r="F2445">
        <v>3.1808930000000002</v>
      </c>
      <c r="G2445">
        <v>1.2078</v>
      </c>
      <c r="H2445">
        <v>-0.38279999999999997</v>
      </c>
      <c r="I2445">
        <v>0.34449999999999997</v>
      </c>
      <c r="J2445">
        <v>35.217100000000002</v>
      </c>
      <c r="K2445" s="1">
        <v>1.3472</v>
      </c>
      <c r="L2445" s="1">
        <v>9.9999999999999998E-13</v>
      </c>
      <c r="M2445" s="1">
        <v>28379</v>
      </c>
      <c r="N2445">
        <v>2448</v>
      </c>
      <c r="O2445">
        <v>35.215899999999998</v>
      </c>
      <c r="P2445">
        <v>34.89</v>
      </c>
      <c r="Q2445">
        <v>3.3439000000000001</v>
      </c>
      <c r="R2445">
        <v>1500.12</v>
      </c>
      <c r="S2445">
        <v>28.152100000000001</v>
      </c>
      <c r="T2445">
        <v>27.892499999999998</v>
      </c>
      <c r="U2445">
        <v>1484.61</v>
      </c>
      <c r="V2445" s="1">
        <v>0</v>
      </c>
    </row>
    <row r="2446" spans="2:22" x14ac:dyDescent="0.25">
      <c r="B2446">
        <v>2486.9499999999998</v>
      </c>
      <c r="C2446">
        <v>2.0853000000000002</v>
      </c>
      <c r="D2446">
        <v>2.0659999999999998</v>
      </c>
      <c r="E2446">
        <v>3.209346</v>
      </c>
      <c r="F2446">
        <v>3.180733</v>
      </c>
      <c r="G2446">
        <v>1.2077</v>
      </c>
      <c r="H2446">
        <v>-0.39389999999999997</v>
      </c>
      <c r="I2446">
        <v>0.34489999999999998</v>
      </c>
      <c r="J2446">
        <v>35.220300000000002</v>
      </c>
      <c r="K2446" s="1">
        <v>1.2884</v>
      </c>
      <c r="L2446" s="1">
        <v>9.9999999999999998E-13</v>
      </c>
      <c r="M2446" s="1">
        <v>47473</v>
      </c>
      <c r="N2446">
        <v>2449</v>
      </c>
      <c r="O2446">
        <v>35.219299999999997</v>
      </c>
      <c r="P2446">
        <v>34.889899999999997</v>
      </c>
      <c r="Q2446">
        <v>3.3441999999999998</v>
      </c>
      <c r="R2446">
        <v>1500.11</v>
      </c>
      <c r="S2446">
        <v>28.1553</v>
      </c>
      <c r="T2446">
        <v>27.892600000000002</v>
      </c>
      <c r="U2446">
        <v>1484.62</v>
      </c>
      <c r="V2446" s="1">
        <v>0</v>
      </c>
    </row>
    <row r="2447" spans="2:22" x14ac:dyDescent="0.25">
      <c r="B2447">
        <v>2487.971</v>
      </c>
      <c r="C2447">
        <v>2.0838000000000001</v>
      </c>
      <c r="D2447">
        <v>2.0640999999999998</v>
      </c>
      <c r="E2447">
        <v>3.2091989999999999</v>
      </c>
      <c r="F2447">
        <v>3.180612</v>
      </c>
      <c r="G2447">
        <v>1.2075</v>
      </c>
      <c r="H2447">
        <v>-0.39379999999999998</v>
      </c>
      <c r="I2447">
        <v>0.34460000000000002</v>
      </c>
      <c r="J2447">
        <v>35.2196</v>
      </c>
      <c r="K2447" s="1">
        <v>1.3873</v>
      </c>
      <c r="L2447" s="1">
        <v>9.9999999999999998E-13</v>
      </c>
      <c r="M2447" s="1">
        <v>36895</v>
      </c>
      <c r="N2447">
        <v>2450</v>
      </c>
      <c r="O2447">
        <v>35.218600000000002</v>
      </c>
      <c r="P2447">
        <v>34.89</v>
      </c>
      <c r="Q2447">
        <v>3.3439000000000001</v>
      </c>
      <c r="R2447">
        <v>1500.12</v>
      </c>
      <c r="S2447">
        <v>28.154900000000001</v>
      </c>
      <c r="T2447">
        <v>27.892800000000001</v>
      </c>
      <c r="U2447">
        <v>1484.62</v>
      </c>
      <c r="V2447" s="1">
        <v>0</v>
      </c>
    </row>
    <row r="2448" spans="2:22" x14ac:dyDescent="0.25">
      <c r="B2448">
        <v>2488.9920000000002</v>
      </c>
      <c r="C2448">
        <v>2.0815000000000001</v>
      </c>
      <c r="D2448">
        <v>2.0623999999999998</v>
      </c>
      <c r="E2448">
        <v>3.2090269999999999</v>
      </c>
      <c r="F2448">
        <v>3.1805140000000001</v>
      </c>
      <c r="G2448">
        <v>1.2075</v>
      </c>
      <c r="H2448">
        <v>-0.39379999999999998</v>
      </c>
      <c r="I2448">
        <v>0.34849999999999998</v>
      </c>
      <c r="J2448">
        <v>35.219499999999996</v>
      </c>
      <c r="K2448" s="1">
        <v>1.1301000000000001</v>
      </c>
      <c r="L2448" s="1">
        <v>9.9999999999999998E-13</v>
      </c>
      <c r="M2448" s="1">
        <v>45000</v>
      </c>
      <c r="N2448">
        <v>2451</v>
      </c>
      <c r="O2448">
        <v>35.218499999999999</v>
      </c>
      <c r="P2448">
        <v>34.890099999999997</v>
      </c>
      <c r="Q2448">
        <v>3.3443999999999998</v>
      </c>
      <c r="R2448">
        <v>1500.13</v>
      </c>
      <c r="S2448">
        <v>28.155000000000001</v>
      </c>
      <c r="T2448">
        <v>27.8931</v>
      </c>
      <c r="U2448">
        <v>1484.63</v>
      </c>
      <c r="V2448" s="1">
        <v>0</v>
      </c>
    </row>
    <row r="2449" spans="2:22" x14ac:dyDescent="0.25">
      <c r="B2449">
        <v>2490.0140000000001</v>
      </c>
      <c r="C2449">
        <v>2.0771999999999999</v>
      </c>
      <c r="D2449">
        <v>2.0611999999999999</v>
      </c>
      <c r="E2449">
        <v>3.2088890000000001</v>
      </c>
      <c r="F2449">
        <v>3.1804450000000002</v>
      </c>
      <c r="G2449">
        <v>1.2075</v>
      </c>
      <c r="H2449">
        <v>-0.39379999999999998</v>
      </c>
      <c r="I2449">
        <v>0.34839999999999999</v>
      </c>
      <c r="J2449">
        <v>35.222000000000001</v>
      </c>
      <c r="K2449" s="1">
        <v>1.4325000000000001</v>
      </c>
      <c r="L2449" s="1">
        <v>9.9999999999999998E-13</v>
      </c>
      <c r="M2449" s="1">
        <v>31953</v>
      </c>
      <c r="N2449">
        <v>2452</v>
      </c>
      <c r="O2449">
        <v>35.220999999999997</v>
      </c>
      <c r="P2449">
        <v>34.890099999999997</v>
      </c>
      <c r="Q2449">
        <v>3.3452999999999999</v>
      </c>
      <c r="R2449">
        <v>1500.13</v>
      </c>
      <c r="S2449">
        <v>28.157299999999999</v>
      </c>
      <c r="T2449">
        <v>27.8932</v>
      </c>
      <c r="U2449">
        <v>1484.64</v>
      </c>
      <c r="V2449" s="1">
        <v>0</v>
      </c>
    </row>
    <row r="2450" spans="2:22" x14ac:dyDescent="0.25">
      <c r="B2450">
        <v>2491.0349999999999</v>
      </c>
      <c r="C2450">
        <v>2.0762</v>
      </c>
      <c r="D2450">
        <v>2.0594000000000001</v>
      </c>
      <c r="E2450">
        <v>3.208847</v>
      </c>
      <c r="F2450">
        <v>3.1803400000000002</v>
      </c>
      <c r="G2450">
        <v>1.2073</v>
      </c>
      <c r="H2450">
        <v>-0.37969999999999998</v>
      </c>
      <c r="I2450">
        <v>0.34770000000000001</v>
      </c>
      <c r="J2450">
        <v>35.221800000000002</v>
      </c>
      <c r="K2450" s="1">
        <v>1.2770999999999999</v>
      </c>
      <c r="L2450" s="1">
        <v>9.9999999999999998E-13</v>
      </c>
      <c r="M2450" s="1">
        <v>38118</v>
      </c>
      <c r="N2450">
        <v>2453</v>
      </c>
      <c r="O2450">
        <v>35.2211</v>
      </c>
      <c r="P2450">
        <v>34.8902</v>
      </c>
      <c r="Q2450">
        <v>3.3452000000000002</v>
      </c>
      <c r="R2450">
        <v>1500.15</v>
      </c>
      <c r="S2450">
        <v>28.157499999999999</v>
      </c>
      <c r="T2450">
        <v>27.8934</v>
      </c>
      <c r="U2450">
        <v>1484.64</v>
      </c>
      <c r="V2450" s="1">
        <v>0</v>
      </c>
    </row>
    <row r="2451" spans="2:22" x14ac:dyDescent="0.25">
      <c r="B2451">
        <v>2492.0569999999998</v>
      </c>
      <c r="C2451">
        <v>2.0840999999999998</v>
      </c>
      <c r="D2451">
        <v>2.0585</v>
      </c>
      <c r="E2451">
        <v>3.2086350000000001</v>
      </c>
      <c r="F2451">
        <v>3.1803020000000002</v>
      </c>
      <c r="G2451">
        <v>1.2072000000000001</v>
      </c>
      <c r="H2451">
        <v>-0.39450000000000002</v>
      </c>
      <c r="I2451">
        <v>0.34710000000000002</v>
      </c>
      <c r="J2451">
        <v>35.2102</v>
      </c>
      <c r="K2451" s="1">
        <v>1.0354000000000001</v>
      </c>
      <c r="L2451" s="1">
        <v>9.9999999999999998E-13</v>
      </c>
      <c r="M2451" s="1">
        <v>48626</v>
      </c>
      <c r="N2451">
        <v>2454</v>
      </c>
      <c r="O2451">
        <v>35.209400000000002</v>
      </c>
      <c r="P2451">
        <v>34.8902</v>
      </c>
      <c r="Q2451">
        <v>3.3441999999999998</v>
      </c>
      <c r="R2451">
        <v>1500.18</v>
      </c>
      <c r="S2451">
        <v>28.147500000000001</v>
      </c>
      <c r="T2451">
        <v>27.8935</v>
      </c>
      <c r="U2451">
        <v>1484.65</v>
      </c>
      <c r="V2451" s="1">
        <v>0</v>
      </c>
    </row>
    <row r="2452" spans="2:22" x14ac:dyDescent="0.25">
      <c r="B2452">
        <v>2493.078</v>
      </c>
      <c r="C2452">
        <v>2.0785999999999998</v>
      </c>
      <c r="D2452">
        <v>2.0566</v>
      </c>
      <c r="E2452">
        <v>3.208145</v>
      </c>
      <c r="F2452">
        <v>3.1801789999999999</v>
      </c>
      <c r="G2452">
        <v>1.2070000000000001</v>
      </c>
      <c r="H2452">
        <v>-0.38800000000000001</v>
      </c>
      <c r="I2452">
        <v>0.35239999999999999</v>
      </c>
      <c r="J2452">
        <v>35.209800000000001</v>
      </c>
      <c r="K2452" s="1">
        <v>1.3582000000000001</v>
      </c>
      <c r="L2452" s="1">
        <v>9.9999999999999998E-13</v>
      </c>
      <c r="M2452" s="1">
        <v>27729</v>
      </c>
      <c r="N2452">
        <v>2455</v>
      </c>
      <c r="O2452">
        <v>35.2089</v>
      </c>
      <c r="P2452">
        <v>34.890300000000003</v>
      </c>
      <c r="Q2452">
        <v>3.3443999999999998</v>
      </c>
      <c r="R2452">
        <v>1500.17</v>
      </c>
      <c r="S2452">
        <v>28.147600000000001</v>
      </c>
      <c r="T2452">
        <v>27.893699999999999</v>
      </c>
      <c r="U2452">
        <v>1484.66</v>
      </c>
      <c r="V2452" s="1">
        <v>0</v>
      </c>
    </row>
    <row r="2453" spans="2:22" x14ac:dyDescent="0.25">
      <c r="B2453">
        <v>2494.1</v>
      </c>
      <c r="C2453">
        <v>2.0741000000000001</v>
      </c>
      <c r="D2453">
        <v>2.0543999999999998</v>
      </c>
      <c r="E2453">
        <v>3.2079010000000001</v>
      </c>
      <c r="F2453">
        <v>3.1800290000000002</v>
      </c>
      <c r="G2453">
        <v>1.2069000000000001</v>
      </c>
      <c r="H2453">
        <v>-0.3735</v>
      </c>
      <c r="I2453">
        <v>0.34920000000000001</v>
      </c>
      <c r="J2453">
        <v>35.210999999999999</v>
      </c>
      <c r="K2453" s="1">
        <v>0.80884</v>
      </c>
      <c r="L2453" s="1">
        <v>9.9999999999999998E-13</v>
      </c>
      <c r="M2453" s="1">
        <v>62920</v>
      </c>
      <c r="N2453">
        <v>2456</v>
      </c>
      <c r="O2453">
        <v>35.210299999999997</v>
      </c>
      <c r="P2453">
        <v>34.8904</v>
      </c>
      <c r="Q2453">
        <v>3.3451</v>
      </c>
      <c r="R2453">
        <v>1500.17</v>
      </c>
      <c r="S2453">
        <v>28.149000000000001</v>
      </c>
      <c r="T2453">
        <v>27.893999999999998</v>
      </c>
      <c r="U2453">
        <v>1484.66</v>
      </c>
      <c r="V2453" s="1">
        <v>0</v>
      </c>
    </row>
    <row r="2454" spans="2:22" x14ac:dyDescent="0.25">
      <c r="B2454">
        <v>2495.1210000000001</v>
      </c>
      <c r="C2454">
        <v>2.073</v>
      </c>
      <c r="D2454">
        <v>2.0528</v>
      </c>
      <c r="E2454">
        <v>3.2077939999999998</v>
      </c>
      <c r="F2454">
        <v>3.1799439999999999</v>
      </c>
      <c r="G2454">
        <v>1.2069000000000001</v>
      </c>
      <c r="H2454">
        <v>-0.39340000000000003</v>
      </c>
      <c r="I2454">
        <v>0.34899999999999998</v>
      </c>
      <c r="J2454">
        <v>35.2104</v>
      </c>
      <c r="K2454" s="1">
        <v>0.89390999999999998</v>
      </c>
      <c r="L2454" s="1">
        <v>9.9999999999999998E-13</v>
      </c>
      <c r="M2454" s="1">
        <v>63222</v>
      </c>
      <c r="N2454">
        <v>2457</v>
      </c>
      <c r="O2454">
        <v>35.209699999999998</v>
      </c>
      <c r="P2454">
        <v>34.890500000000003</v>
      </c>
      <c r="Q2454">
        <v>3.3456999999999999</v>
      </c>
      <c r="R2454">
        <v>1500.19</v>
      </c>
      <c r="S2454">
        <v>28.148599999999998</v>
      </c>
      <c r="T2454">
        <v>27.894200000000001</v>
      </c>
      <c r="U2454">
        <v>1484.67</v>
      </c>
      <c r="V2454" s="1">
        <v>0</v>
      </c>
    </row>
    <row r="2455" spans="2:22" x14ac:dyDescent="0.25">
      <c r="B2455">
        <v>2496.1419999999998</v>
      </c>
      <c r="C2455">
        <v>2.0701999999999998</v>
      </c>
      <c r="D2455">
        <v>2.0510999999999999</v>
      </c>
      <c r="E2455">
        <v>3.2076410000000002</v>
      </c>
      <c r="F2455">
        <v>3.1798609999999998</v>
      </c>
      <c r="G2455">
        <v>1.2071000000000001</v>
      </c>
      <c r="H2455">
        <v>-0.37790000000000001</v>
      </c>
      <c r="I2455">
        <v>0.34870000000000001</v>
      </c>
      <c r="J2455">
        <v>35.211100000000002</v>
      </c>
      <c r="K2455" s="1">
        <v>1.4381999999999999</v>
      </c>
      <c r="L2455" s="1">
        <v>9.9999999999999998E-13</v>
      </c>
      <c r="M2455" s="1">
        <v>33160</v>
      </c>
      <c r="N2455">
        <v>2458</v>
      </c>
      <c r="O2455">
        <v>35.210299999999997</v>
      </c>
      <c r="P2455">
        <v>34.890799999999999</v>
      </c>
      <c r="Q2455">
        <v>3.3469000000000002</v>
      </c>
      <c r="R2455">
        <v>1500.19</v>
      </c>
      <c r="S2455">
        <v>28.1494</v>
      </c>
      <c r="T2455">
        <v>27.894600000000001</v>
      </c>
      <c r="U2455">
        <v>1484.67</v>
      </c>
      <c r="V2455" s="1">
        <v>0</v>
      </c>
    </row>
    <row r="2456" spans="2:22" x14ac:dyDescent="0.25">
      <c r="B2456">
        <v>2497.1640000000002</v>
      </c>
      <c r="C2456">
        <v>2.0655999999999999</v>
      </c>
      <c r="D2456">
        <v>2.0512000000000001</v>
      </c>
      <c r="E2456">
        <v>3.2074289999999999</v>
      </c>
      <c r="F2456">
        <v>3.1799629999999999</v>
      </c>
      <c r="G2456">
        <v>1.2069000000000001</v>
      </c>
      <c r="H2456">
        <v>-0.37330000000000002</v>
      </c>
      <c r="I2456">
        <v>0.34839999999999999</v>
      </c>
      <c r="J2456">
        <v>35.213000000000001</v>
      </c>
      <c r="K2456" s="1">
        <v>0.93306999999999995</v>
      </c>
      <c r="L2456" s="1">
        <v>9.9999999999999998E-13</v>
      </c>
      <c r="M2456" s="1">
        <v>54918</v>
      </c>
      <c r="N2456">
        <v>2459</v>
      </c>
      <c r="O2456">
        <v>35.212200000000003</v>
      </c>
      <c r="P2456">
        <v>34.891500000000001</v>
      </c>
      <c r="Q2456">
        <v>3.347</v>
      </c>
      <c r="R2456">
        <v>1500.19</v>
      </c>
      <c r="S2456">
        <v>28.151199999999999</v>
      </c>
      <c r="T2456">
        <v>27.895099999999999</v>
      </c>
      <c r="U2456">
        <v>1484.68</v>
      </c>
      <c r="V2456" s="1">
        <v>0</v>
      </c>
    </row>
    <row r="2457" spans="2:22" x14ac:dyDescent="0.25">
      <c r="B2457">
        <v>2498.1849999999999</v>
      </c>
      <c r="C2457">
        <v>2.0609999999999999</v>
      </c>
      <c r="D2457">
        <v>2.0520999999999998</v>
      </c>
      <c r="E2457">
        <v>3.207249</v>
      </c>
      <c r="F2457">
        <v>3.1801240000000002</v>
      </c>
      <c r="G2457">
        <v>1.2074</v>
      </c>
      <c r="H2457">
        <v>-0.37359999999999999</v>
      </c>
      <c r="I2457">
        <v>0.35470000000000002</v>
      </c>
      <c r="J2457">
        <v>35.215299999999999</v>
      </c>
      <c r="K2457" s="1">
        <v>1.1093999999999999</v>
      </c>
      <c r="L2457" s="1">
        <v>9.9999999999999998E-13</v>
      </c>
      <c r="M2457" s="1">
        <v>44509</v>
      </c>
      <c r="N2457">
        <v>2460</v>
      </c>
      <c r="O2457">
        <v>35.214500000000001</v>
      </c>
      <c r="P2457">
        <v>34.892000000000003</v>
      </c>
      <c r="Q2457">
        <v>3.3506</v>
      </c>
      <c r="R2457">
        <v>1500.19</v>
      </c>
      <c r="S2457">
        <v>28.153500000000001</v>
      </c>
      <c r="T2457">
        <v>27.895499999999998</v>
      </c>
      <c r="U2457">
        <v>1484.69</v>
      </c>
      <c r="V2457" s="1">
        <v>0</v>
      </c>
    </row>
    <row r="2458" spans="2:22" x14ac:dyDescent="0.25">
      <c r="B2458">
        <v>2499.2069999999999</v>
      </c>
      <c r="C2458">
        <v>2.0602999999999998</v>
      </c>
      <c r="D2458">
        <v>2.0529000000000002</v>
      </c>
      <c r="E2458">
        <v>3.2070609999999999</v>
      </c>
      <c r="F2458">
        <v>3.1802769999999998</v>
      </c>
      <c r="G2458">
        <v>1.2075</v>
      </c>
      <c r="H2458">
        <v>-0.3891</v>
      </c>
      <c r="I2458">
        <v>0.35039999999999999</v>
      </c>
      <c r="J2458">
        <v>35.213299999999997</v>
      </c>
      <c r="K2458" s="1">
        <v>1.1554</v>
      </c>
      <c r="L2458" s="1">
        <v>9.9999999999999998E-13</v>
      </c>
      <c r="M2458" s="1">
        <v>41879</v>
      </c>
      <c r="N2458">
        <v>2461</v>
      </c>
      <c r="O2458">
        <v>35.212499999999999</v>
      </c>
      <c r="P2458">
        <v>34.892499999999998</v>
      </c>
      <c r="Q2458">
        <v>3.3513000000000002</v>
      </c>
      <c r="R2458">
        <v>1500.2</v>
      </c>
      <c r="S2458">
        <v>28.151900000000001</v>
      </c>
      <c r="T2458">
        <v>27.895800000000001</v>
      </c>
      <c r="U2458">
        <v>1484.69</v>
      </c>
      <c r="V2458" s="1">
        <v>0</v>
      </c>
    </row>
    <row r="2459" spans="2:22" x14ac:dyDescent="0.25">
      <c r="B2459">
        <v>2500.2280000000001</v>
      </c>
      <c r="C2459">
        <v>2.0609000000000002</v>
      </c>
      <c r="D2459">
        <v>2.0497999999999998</v>
      </c>
      <c r="E2459">
        <v>3.206753</v>
      </c>
      <c r="F2459">
        <v>3.1800470000000001</v>
      </c>
      <c r="G2459">
        <v>1.208</v>
      </c>
      <c r="H2459">
        <v>-0.39389999999999997</v>
      </c>
      <c r="I2459">
        <v>0.34949999999999998</v>
      </c>
      <c r="J2459">
        <v>35.208300000000001</v>
      </c>
      <c r="K2459" s="1">
        <v>1.5984</v>
      </c>
      <c r="L2459" s="1">
        <v>9.9999999999999998E-13</v>
      </c>
      <c r="M2459" s="1">
        <v>26761</v>
      </c>
      <c r="N2459">
        <v>2462</v>
      </c>
      <c r="O2459">
        <v>35.207500000000003</v>
      </c>
      <c r="P2459">
        <v>34.892499999999998</v>
      </c>
      <c r="Q2459">
        <v>3.3544999999999998</v>
      </c>
      <c r="R2459">
        <v>1500.22</v>
      </c>
      <c r="S2459">
        <v>28.1479</v>
      </c>
      <c r="T2459">
        <v>27.896100000000001</v>
      </c>
      <c r="U2459">
        <v>1484.7</v>
      </c>
      <c r="V2459" s="1">
        <v>0</v>
      </c>
    </row>
    <row r="2460" spans="2:22" x14ac:dyDescent="0.25">
      <c r="B2460">
        <v>2501.25</v>
      </c>
      <c r="C2460">
        <v>2.0594000000000001</v>
      </c>
      <c r="D2460">
        <v>2.0468000000000002</v>
      </c>
      <c r="E2460">
        <v>3.206445</v>
      </c>
      <c r="F2460">
        <v>3.179837</v>
      </c>
      <c r="G2460">
        <v>1.2081</v>
      </c>
      <c r="H2460">
        <v>-0.39129999999999998</v>
      </c>
      <c r="I2460">
        <v>0.35289999999999999</v>
      </c>
      <c r="J2460">
        <v>35.205500000000001</v>
      </c>
      <c r="K2460" s="1">
        <v>1.3321000000000001</v>
      </c>
      <c r="L2460" s="1">
        <v>9.9999999999999998E-13</v>
      </c>
      <c r="M2460" s="1">
        <v>41784</v>
      </c>
      <c r="N2460">
        <v>2463</v>
      </c>
      <c r="O2460">
        <v>35.204799999999999</v>
      </c>
      <c r="P2460">
        <v>34.892800000000001</v>
      </c>
      <c r="Q2460">
        <v>3.3553999999999999</v>
      </c>
      <c r="R2460">
        <v>1500.22</v>
      </c>
      <c r="S2460">
        <v>28.145900000000001</v>
      </c>
      <c r="T2460">
        <v>27.8965</v>
      </c>
      <c r="U2460">
        <v>1484.71</v>
      </c>
      <c r="V2460" s="1">
        <v>0</v>
      </c>
    </row>
    <row r="2461" spans="2:22" x14ac:dyDescent="0.25">
      <c r="B2461">
        <v>2502.2710000000002</v>
      </c>
      <c r="C2461">
        <v>2.0571999999999999</v>
      </c>
      <c r="D2461">
        <v>2.0449999999999999</v>
      </c>
      <c r="E2461">
        <v>3.2062029999999999</v>
      </c>
      <c r="F2461">
        <v>3.1797070000000001</v>
      </c>
      <c r="G2461">
        <v>1.2078</v>
      </c>
      <c r="H2461">
        <v>-0.37240000000000001</v>
      </c>
      <c r="I2461">
        <v>0.34820000000000001</v>
      </c>
      <c r="J2461">
        <v>35.204500000000003</v>
      </c>
      <c r="K2461" s="1">
        <v>1.284</v>
      </c>
      <c r="L2461" s="1">
        <v>9.9999999999999998E-13</v>
      </c>
      <c r="M2461" s="1">
        <v>45467</v>
      </c>
      <c r="N2461">
        <v>2464</v>
      </c>
      <c r="O2461">
        <v>35.203899999999997</v>
      </c>
      <c r="P2461">
        <v>34.892600000000002</v>
      </c>
      <c r="Q2461">
        <v>3.3548</v>
      </c>
      <c r="R2461">
        <v>1500.23</v>
      </c>
      <c r="S2461">
        <v>28.145299999999999</v>
      </c>
      <c r="T2461">
        <v>27.8965</v>
      </c>
      <c r="U2461">
        <v>1484.71</v>
      </c>
      <c r="V2461" s="1">
        <v>0</v>
      </c>
    </row>
    <row r="2462" spans="2:22" x14ac:dyDescent="0.25">
      <c r="B2462">
        <v>2503.2930000000001</v>
      </c>
      <c r="C2462">
        <v>2.0550000000000002</v>
      </c>
      <c r="D2462">
        <v>2.0426000000000002</v>
      </c>
      <c r="E2462">
        <v>3.206</v>
      </c>
      <c r="F2462">
        <v>3.1795469999999999</v>
      </c>
      <c r="G2462">
        <v>1.2081</v>
      </c>
      <c r="H2462">
        <v>-0.41249999999999998</v>
      </c>
      <c r="I2462">
        <v>0.3533</v>
      </c>
      <c r="J2462">
        <v>35.203899999999997</v>
      </c>
      <c r="K2462" s="1">
        <v>1.8046</v>
      </c>
      <c r="L2462" s="1">
        <v>9.9999999999999998E-13</v>
      </c>
      <c r="M2462" s="1">
        <v>29179</v>
      </c>
      <c r="N2462">
        <v>2465</v>
      </c>
      <c r="O2462">
        <v>35.203200000000002</v>
      </c>
      <c r="P2462">
        <v>34.892699999999998</v>
      </c>
      <c r="Q2462">
        <v>3.3565999999999998</v>
      </c>
      <c r="R2462">
        <v>1500.24</v>
      </c>
      <c r="S2462">
        <v>28.1449</v>
      </c>
      <c r="T2462">
        <v>27.896799999999999</v>
      </c>
      <c r="U2462">
        <v>1484.72</v>
      </c>
      <c r="V2462" s="1">
        <v>0</v>
      </c>
    </row>
    <row r="2463" spans="2:22" x14ac:dyDescent="0.25">
      <c r="B2463">
        <v>2504.3139999999999</v>
      </c>
      <c r="C2463">
        <v>2.0528</v>
      </c>
      <c r="D2463">
        <v>2.0411000000000001</v>
      </c>
      <c r="E2463">
        <v>3.2057959999999999</v>
      </c>
      <c r="F2463">
        <v>3.179449</v>
      </c>
      <c r="G2463">
        <v>1.208</v>
      </c>
      <c r="H2463">
        <v>-0.37669999999999998</v>
      </c>
      <c r="I2463">
        <v>0.35780000000000001</v>
      </c>
      <c r="J2463">
        <v>35.203299999999999</v>
      </c>
      <c r="K2463" s="1">
        <v>1.2047000000000001</v>
      </c>
      <c r="L2463" s="1">
        <v>9.9999999999999998E-13</v>
      </c>
      <c r="M2463" s="1">
        <v>45101</v>
      </c>
      <c r="N2463">
        <v>2466</v>
      </c>
      <c r="O2463">
        <v>35.202599999999997</v>
      </c>
      <c r="P2463">
        <v>34.892600000000002</v>
      </c>
      <c r="Q2463">
        <v>3.3571</v>
      </c>
      <c r="R2463">
        <v>1500.24</v>
      </c>
      <c r="S2463">
        <v>28.144600000000001</v>
      </c>
      <c r="T2463">
        <v>27.896899999999999</v>
      </c>
      <c r="U2463">
        <v>1484.72</v>
      </c>
      <c r="V2463" s="1">
        <v>0</v>
      </c>
    </row>
    <row r="2464" spans="2:22" x14ac:dyDescent="0.25">
      <c r="B2464">
        <v>2505.3359999999998</v>
      </c>
      <c r="C2464">
        <v>2.0506000000000002</v>
      </c>
      <c r="D2464">
        <v>2.0394000000000001</v>
      </c>
      <c r="E2464">
        <v>3.2055720000000001</v>
      </c>
      <c r="F2464">
        <v>3.1793490000000002</v>
      </c>
      <c r="G2464">
        <v>1.2081</v>
      </c>
      <c r="H2464">
        <v>-0.37430000000000002</v>
      </c>
      <c r="I2464">
        <v>0.35339999999999999</v>
      </c>
      <c r="J2464">
        <v>35.202399999999997</v>
      </c>
      <c r="K2464" s="1">
        <v>1.5995999999999999</v>
      </c>
      <c r="L2464" s="1">
        <v>9.9999999999999998E-13</v>
      </c>
      <c r="M2464" s="1">
        <v>28388</v>
      </c>
      <c r="N2464">
        <v>2467</v>
      </c>
      <c r="O2464">
        <v>35.201799999999999</v>
      </c>
      <c r="P2464">
        <v>34.892800000000001</v>
      </c>
      <c r="Q2464">
        <v>3.3582999999999998</v>
      </c>
      <c r="R2464">
        <v>1500.25</v>
      </c>
      <c r="S2464">
        <v>28.144100000000002</v>
      </c>
      <c r="T2464">
        <v>27.897099999999998</v>
      </c>
      <c r="U2464">
        <v>1484.73</v>
      </c>
      <c r="V2464" s="1">
        <v>0</v>
      </c>
    </row>
    <row r="2465" spans="2:22" x14ac:dyDescent="0.25">
      <c r="B2465">
        <v>2506.357</v>
      </c>
      <c r="C2465">
        <v>2.0486</v>
      </c>
      <c r="D2465">
        <v>2.0381</v>
      </c>
      <c r="E2465">
        <v>3.205365</v>
      </c>
      <c r="F2465">
        <v>3.1792790000000002</v>
      </c>
      <c r="G2465">
        <v>1.208</v>
      </c>
      <c r="H2465">
        <v>-0.37430000000000002</v>
      </c>
      <c r="I2465">
        <v>0.34920000000000001</v>
      </c>
      <c r="J2465">
        <v>35.201599999999999</v>
      </c>
      <c r="K2465" s="1">
        <v>1.4120999999999999</v>
      </c>
      <c r="L2465" s="1">
        <v>9.9999999999999998E-13</v>
      </c>
      <c r="M2465" s="1">
        <v>40033</v>
      </c>
      <c r="N2465">
        <v>2468</v>
      </c>
      <c r="O2465">
        <v>35.200899999999997</v>
      </c>
      <c r="P2465">
        <v>34.892800000000001</v>
      </c>
      <c r="Q2465">
        <v>3.3584000000000001</v>
      </c>
      <c r="R2465">
        <v>1500.26</v>
      </c>
      <c r="S2465">
        <v>28.143599999999999</v>
      </c>
      <c r="T2465">
        <v>27.897200000000002</v>
      </c>
      <c r="U2465">
        <v>1484.74</v>
      </c>
      <c r="V2465" s="1">
        <v>0</v>
      </c>
    </row>
    <row r="2466" spans="2:22" x14ac:dyDescent="0.25">
      <c r="B2466">
        <v>2507.3789999999999</v>
      </c>
      <c r="C2466">
        <v>2.0467</v>
      </c>
      <c r="D2466">
        <v>2.036</v>
      </c>
      <c r="E2466">
        <v>3.2051720000000001</v>
      </c>
      <c r="F2466">
        <v>3.1791070000000001</v>
      </c>
      <c r="G2466">
        <v>1.2081</v>
      </c>
      <c r="H2466">
        <v>-0.37430000000000002</v>
      </c>
      <c r="I2466">
        <v>0.34860000000000002</v>
      </c>
      <c r="J2466">
        <v>35.200800000000001</v>
      </c>
      <c r="K2466" s="1">
        <v>1.4915</v>
      </c>
      <c r="L2466" s="1">
        <v>9.9999999999999998E-13</v>
      </c>
      <c r="M2466" s="1">
        <v>33295</v>
      </c>
      <c r="N2466">
        <v>2469</v>
      </c>
      <c r="O2466">
        <v>35.200099999999999</v>
      </c>
      <c r="P2466">
        <v>34.892499999999998</v>
      </c>
      <c r="Q2466">
        <v>3.3597000000000001</v>
      </c>
      <c r="R2466">
        <v>1500.27</v>
      </c>
      <c r="S2466">
        <v>28.1431</v>
      </c>
      <c r="T2466">
        <v>27.897200000000002</v>
      </c>
      <c r="U2466">
        <v>1484.74</v>
      </c>
      <c r="V2466" s="1">
        <v>0</v>
      </c>
    </row>
    <row r="2467" spans="2:22" x14ac:dyDescent="0.25">
      <c r="B2467">
        <v>2508.4</v>
      </c>
      <c r="C2467">
        <v>2.0448</v>
      </c>
      <c r="D2467">
        <v>2.0314000000000001</v>
      </c>
      <c r="E2467">
        <v>3.2049889999999999</v>
      </c>
      <c r="F2467">
        <v>3.1787420000000002</v>
      </c>
      <c r="G2467">
        <v>1.2081999999999999</v>
      </c>
      <c r="H2467">
        <v>-0.37430000000000002</v>
      </c>
      <c r="I2467">
        <v>0.3488</v>
      </c>
      <c r="J2467">
        <v>35.200099999999999</v>
      </c>
      <c r="K2467" s="1">
        <v>0.84623000000000004</v>
      </c>
      <c r="L2467" s="1">
        <v>9.9999999999999998E-13</v>
      </c>
      <c r="M2467" s="1">
        <v>59295</v>
      </c>
      <c r="N2467">
        <v>2470</v>
      </c>
      <c r="O2467">
        <v>35.199399999999997</v>
      </c>
      <c r="P2467">
        <v>34.892400000000002</v>
      </c>
      <c r="Q2467">
        <v>3.3609</v>
      </c>
      <c r="R2467">
        <v>1500.27</v>
      </c>
      <c r="S2467">
        <v>28.142700000000001</v>
      </c>
      <c r="T2467">
        <v>27.897400000000001</v>
      </c>
      <c r="U2467">
        <v>1484.75</v>
      </c>
      <c r="V2467" s="1">
        <v>0</v>
      </c>
    </row>
    <row r="2468" spans="2:22" x14ac:dyDescent="0.25">
      <c r="B2468">
        <v>2509.422</v>
      </c>
      <c r="C2468">
        <v>2.0428999999999999</v>
      </c>
      <c r="D2468">
        <v>2.0284</v>
      </c>
      <c r="E2468">
        <v>3.2047919999999999</v>
      </c>
      <c r="F2468">
        <v>3.1785220000000001</v>
      </c>
      <c r="G2468">
        <v>1.2081999999999999</v>
      </c>
      <c r="H2468">
        <v>-0.37430000000000002</v>
      </c>
      <c r="I2468">
        <v>0.3488</v>
      </c>
      <c r="J2468">
        <v>35.199199999999998</v>
      </c>
      <c r="K2468" s="1">
        <v>1.1867000000000001</v>
      </c>
      <c r="L2468" s="1">
        <v>9.9999999999999998E-13</v>
      </c>
      <c r="M2468" s="1">
        <v>48121</v>
      </c>
      <c r="N2468">
        <v>2471</v>
      </c>
      <c r="O2468">
        <v>35.198599999999999</v>
      </c>
      <c r="P2468">
        <v>34.892499999999998</v>
      </c>
      <c r="Q2468">
        <v>3.3616000000000001</v>
      </c>
      <c r="R2468">
        <v>1500.28</v>
      </c>
      <c r="S2468">
        <v>28.142199999999999</v>
      </c>
      <c r="T2468">
        <v>27.8978</v>
      </c>
      <c r="U2468">
        <v>1484.76</v>
      </c>
      <c r="V2468" s="1">
        <v>0</v>
      </c>
    </row>
    <row r="2469" spans="2:22" x14ac:dyDescent="0.25">
      <c r="B2469">
        <v>2510.4430000000002</v>
      </c>
      <c r="C2469">
        <v>2.0419</v>
      </c>
      <c r="D2469">
        <v>2.0274999999999999</v>
      </c>
      <c r="E2469">
        <v>3.2045659999999998</v>
      </c>
      <c r="F2469">
        <v>3.1784889999999999</v>
      </c>
      <c r="G2469">
        <v>1.2083999999999999</v>
      </c>
      <c r="H2469">
        <v>-0.37090000000000001</v>
      </c>
      <c r="I2469">
        <v>0.34789999999999999</v>
      </c>
      <c r="J2469">
        <v>35.197000000000003</v>
      </c>
      <c r="K2469" s="1">
        <v>0.90915000000000001</v>
      </c>
      <c r="L2469" s="1">
        <v>9.9999999999999998E-13</v>
      </c>
      <c r="M2469" s="1">
        <v>51725</v>
      </c>
      <c r="N2469">
        <v>2472</v>
      </c>
      <c r="O2469">
        <v>35.196399999999997</v>
      </c>
      <c r="P2469">
        <v>34.892499999999998</v>
      </c>
      <c r="Q2469">
        <v>3.363</v>
      </c>
      <c r="R2469">
        <v>1500.29</v>
      </c>
      <c r="S2469">
        <v>28.140499999999999</v>
      </c>
      <c r="T2469">
        <v>27.8979</v>
      </c>
      <c r="U2469">
        <v>1484.76</v>
      </c>
      <c r="V2469" s="1">
        <v>0</v>
      </c>
    </row>
    <row r="2470" spans="2:22" x14ac:dyDescent="0.25">
      <c r="B2470">
        <v>2511.4650000000001</v>
      </c>
      <c r="C2470">
        <v>2.0398000000000001</v>
      </c>
      <c r="D2470">
        <v>2.0257999999999998</v>
      </c>
      <c r="E2470">
        <v>3.2042480000000002</v>
      </c>
      <c r="F2470">
        <v>3.178388</v>
      </c>
      <c r="G2470">
        <v>1.2084999999999999</v>
      </c>
      <c r="H2470">
        <v>-0.35899999999999999</v>
      </c>
      <c r="I2470">
        <v>0.34910000000000002</v>
      </c>
      <c r="J2470">
        <v>35.195</v>
      </c>
      <c r="K2470" s="1">
        <v>1.2282999999999999</v>
      </c>
      <c r="L2470" s="1">
        <v>9.9999999999999998E-13</v>
      </c>
      <c r="M2470" s="1">
        <v>39133</v>
      </c>
      <c r="N2470">
        <v>2473</v>
      </c>
      <c r="O2470">
        <v>35.194299999999998</v>
      </c>
      <c r="P2470">
        <v>34.892600000000002</v>
      </c>
      <c r="Q2470">
        <v>3.3643000000000001</v>
      </c>
      <c r="R2470">
        <v>1500.3</v>
      </c>
      <c r="S2470">
        <v>28.138999999999999</v>
      </c>
      <c r="T2470">
        <v>27.898099999999999</v>
      </c>
      <c r="U2470">
        <v>1484.77</v>
      </c>
      <c r="V2470" s="1">
        <v>0</v>
      </c>
    </row>
    <row r="2471" spans="2:22" x14ac:dyDescent="0.25">
      <c r="B2471">
        <v>2512.4859999999999</v>
      </c>
      <c r="C2471">
        <v>2.0366</v>
      </c>
      <c r="D2471">
        <v>2.0236000000000001</v>
      </c>
      <c r="E2471">
        <v>3.204053</v>
      </c>
      <c r="F2471">
        <v>3.1782309999999998</v>
      </c>
      <c r="G2471">
        <v>1.2088000000000001</v>
      </c>
      <c r="H2471">
        <v>-0.39329999999999998</v>
      </c>
      <c r="I2471">
        <v>0.3826</v>
      </c>
      <c r="J2471">
        <v>35.195399999999999</v>
      </c>
      <c r="K2471" s="1">
        <v>0.94594999999999996</v>
      </c>
      <c r="L2471" s="1">
        <v>9.9999999999999998E-13</v>
      </c>
      <c r="M2471" s="1">
        <v>49840</v>
      </c>
      <c r="N2471">
        <v>2474</v>
      </c>
      <c r="O2471">
        <v>35.194800000000001</v>
      </c>
      <c r="P2471">
        <v>34.892499999999998</v>
      </c>
      <c r="Q2471">
        <v>3.3662999999999998</v>
      </c>
      <c r="R2471">
        <v>1500.3</v>
      </c>
      <c r="S2471">
        <v>28.139700000000001</v>
      </c>
      <c r="T2471">
        <v>27.898199999999999</v>
      </c>
      <c r="U2471">
        <v>1484.77</v>
      </c>
      <c r="V2471" s="1">
        <v>0</v>
      </c>
    </row>
    <row r="2472" spans="2:22" x14ac:dyDescent="0.25">
      <c r="B2472">
        <v>2513.5079999999998</v>
      </c>
      <c r="C2472">
        <v>2.0350000000000001</v>
      </c>
      <c r="D2472">
        <v>2.0225</v>
      </c>
      <c r="E2472">
        <v>3.2039599999999999</v>
      </c>
      <c r="F2472">
        <v>3.1781670000000002</v>
      </c>
      <c r="G2472">
        <v>1.2085999999999999</v>
      </c>
      <c r="H2472">
        <v>-0.37580000000000002</v>
      </c>
      <c r="I2472">
        <v>0.35220000000000001</v>
      </c>
      <c r="J2472">
        <v>35.195500000000003</v>
      </c>
      <c r="K2472" s="1">
        <v>1.1459999999999999</v>
      </c>
      <c r="L2472" s="1">
        <v>9.9999999999999998E-13</v>
      </c>
      <c r="M2472" s="1">
        <v>39154</v>
      </c>
      <c r="N2472">
        <v>2475</v>
      </c>
      <c r="O2472">
        <v>35.195</v>
      </c>
      <c r="P2472">
        <v>34.892499999999998</v>
      </c>
      <c r="Q2472">
        <v>3.3660000000000001</v>
      </c>
      <c r="R2472">
        <v>1500.31</v>
      </c>
      <c r="S2472">
        <v>28.139900000000001</v>
      </c>
      <c r="T2472">
        <v>27.898199999999999</v>
      </c>
      <c r="U2472">
        <v>1484.78</v>
      </c>
      <c r="V2472" s="1">
        <v>0</v>
      </c>
    </row>
    <row r="2473" spans="2:22" x14ac:dyDescent="0.25">
      <c r="B2473">
        <v>2514.529</v>
      </c>
      <c r="C2473">
        <v>2.0335999999999999</v>
      </c>
      <c r="D2473">
        <v>2.0215999999999998</v>
      </c>
      <c r="E2473">
        <v>3.203859</v>
      </c>
      <c r="F2473">
        <v>3.1781299999999999</v>
      </c>
      <c r="G2473">
        <v>1.2088000000000001</v>
      </c>
      <c r="H2473">
        <v>-0.37430000000000002</v>
      </c>
      <c r="I2473">
        <v>0.34960000000000002</v>
      </c>
      <c r="J2473">
        <v>35.195399999999999</v>
      </c>
      <c r="K2473" s="1">
        <v>0.94274000000000002</v>
      </c>
      <c r="L2473" s="1">
        <v>9.9999999999999998E-13</v>
      </c>
      <c r="M2473" s="1">
        <v>49946</v>
      </c>
      <c r="N2473">
        <v>2476</v>
      </c>
      <c r="O2473">
        <v>35.194699999999997</v>
      </c>
      <c r="P2473">
        <v>34.892499999999998</v>
      </c>
      <c r="Q2473">
        <v>3.3675999999999999</v>
      </c>
      <c r="R2473">
        <v>1500.32</v>
      </c>
      <c r="S2473">
        <v>28.139900000000001</v>
      </c>
      <c r="T2473">
        <v>27.898299999999999</v>
      </c>
      <c r="U2473">
        <v>1484.79</v>
      </c>
      <c r="V2473" s="1">
        <v>0</v>
      </c>
    </row>
    <row r="2474" spans="2:22" x14ac:dyDescent="0.25">
      <c r="B2474">
        <v>2515.5509999999999</v>
      </c>
      <c r="C2474">
        <v>2.0314000000000001</v>
      </c>
      <c r="D2474">
        <v>2.0209999999999999</v>
      </c>
      <c r="E2474">
        <v>3.203668</v>
      </c>
      <c r="F2474">
        <v>3.1781030000000001</v>
      </c>
      <c r="G2474">
        <v>1.2095</v>
      </c>
      <c r="H2474">
        <v>-0.38069999999999998</v>
      </c>
      <c r="I2474">
        <v>0.34849999999999998</v>
      </c>
      <c r="J2474">
        <v>35.194899999999997</v>
      </c>
      <c r="K2474" s="1">
        <v>1.4300999999999999</v>
      </c>
      <c r="L2474" s="1">
        <v>9.9999999999999998E-13</v>
      </c>
      <c r="M2474" s="1">
        <v>28786</v>
      </c>
      <c r="N2474">
        <v>2477</v>
      </c>
      <c r="O2474">
        <v>35.194200000000002</v>
      </c>
      <c r="P2474">
        <v>34.892299999999999</v>
      </c>
      <c r="Q2474">
        <v>3.3715000000000002</v>
      </c>
      <c r="R2474">
        <v>1500.33</v>
      </c>
      <c r="S2474">
        <v>28.139600000000002</v>
      </c>
      <c r="T2474">
        <v>27.898199999999999</v>
      </c>
      <c r="U2474">
        <v>1484.79</v>
      </c>
      <c r="V2474" s="1">
        <v>0</v>
      </c>
    </row>
    <row r="2475" spans="2:22" x14ac:dyDescent="0.25">
      <c r="B2475">
        <v>2516.5720000000001</v>
      </c>
      <c r="C2475">
        <v>2.0280999999999998</v>
      </c>
      <c r="D2475">
        <v>2.0190000000000001</v>
      </c>
      <c r="E2475">
        <v>3.2034530000000001</v>
      </c>
      <c r="F2475">
        <v>3.1779670000000002</v>
      </c>
      <c r="G2475">
        <v>1.2097</v>
      </c>
      <c r="H2475">
        <v>-0.39329999999999998</v>
      </c>
      <c r="I2475">
        <v>0.35049999999999998</v>
      </c>
      <c r="J2475">
        <v>35.195399999999999</v>
      </c>
      <c r="K2475" s="1">
        <v>1.3967000000000001</v>
      </c>
      <c r="L2475" s="1">
        <v>9.9999999999999998E-13</v>
      </c>
      <c r="M2475" s="1">
        <v>33154</v>
      </c>
      <c r="N2475">
        <v>2478</v>
      </c>
      <c r="O2475">
        <v>35.194699999999997</v>
      </c>
      <c r="P2475">
        <v>34.892299999999999</v>
      </c>
      <c r="Q2475">
        <v>3.3732000000000002</v>
      </c>
      <c r="R2475">
        <v>1500.33</v>
      </c>
      <c r="S2475">
        <v>28.1403</v>
      </c>
      <c r="T2475">
        <v>27.898399999999999</v>
      </c>
      <c r="U2475">
        <v>1484.8</v>
      </c>
      <c r="V2475" s="1">
        <v>0</v>
      </c>
    </row>
    <row r="2476" spans="2:22" x14ac:dyDescent="0.25">
      <c r="B2476">
        <v>2517.5940000000001</v>
      </c>
      <c r="C2476">
        <v>2.0278</v>
      </c>
      <c r="D2476">
        <v>2.0173999999999999</v>
      </c>
      <c r="E2476">
        <v>3.2033239999999998</v>
      </c>
      <c r="F2476">
        <v>3.177867</v>
      </c>
      <c r="G2476">
        <v>1.2105999999999999</v>
      </c>
      <c r="H2476">
        <v>-0.38159999999999999</v>
      </c>
      <c r="I2476">
        <v>0.3503</v>
      </c>
      <c r="J2476">
        <v>35.1935</v>
      </c>
      <c r="K2476" s="1">
        <v>1.0911999999999999</v>
      </c>
      <c r="L2476" s="1">
        <v>9.9999999999999998E-13</v>
      </c>
      <c r="M2476" s="1">
        <v>47574</v>
      </c>
      <c r="N2476">
        <v>2479</v>
      </c>
      <c r="O2476">
        <v>35.192999999999998</v>
      </c>
      <c r="P2476">
        <v>34.892400000000002</v>
      </c>
      <c r="Q2476">
        <v>3.3780999999999999</v>
      </c>
      <c r="R2476">
        <v>1500.35</v>
      </c>
      <c r="S2476">
        <v>28.1389</v>
      </c>
      <c r="T2476">
        <v>27.898599999999998</v>
      </c>
      <c r="U2476">
        <v>1484.81</v>
      </c>
      <c r="V2476" s="1">
        <v>0</v>
      </c>
    </row>
    <row r="2477" spans="2:22" x14ac:dyDescent="0.25">
      <c r="B2477">
        <v>2518.6149999999998</v>
      </c>
      <c r="C2477">
        <v>2.0316999999999998</v>
      </c>
      <c r="D2477">
        <v>2.0162</v>
      </c>
      <c r="E2477">
        <v>3.2029839999999998</v>
      </c>
      <c r="F2477">
        <v>3.1778140000000001</v>
      </c>
      <c r="G2477">
        <v>1.2109000000000001</v>
      </c>
      <c r="H2477">
        <v>-0.39290000000000003</v>
      </c>
      <c r="I2477">
        <v>0.34789999999999999</v>
      </c>
      <c r="J2477">
        <v>35.184699999999999</v>
      </c>
      <c r="K2477" s="1">
        <v>1.5664</v>
      </c>
      <c r="L2477" s="1">
        <v>9.9999999999999998E-13</v>
      </c>
      <c r="M2477" s="1">
        <v>25190</v>
      </c>
      <c r="N2477">
        <v>2480</v>
      </c>
      <c r="O2477">
        <v>35.184100000000001</v>
      </c>
      <c r="P2477">
        <v>34.892499999999998</v>
      </c>
      <c r="Q2477">
        <v>3.3799000000000001</v>
      </c>
      <c r="R2477">
        <v>1500.37</v>
      </c>
      <c r="S2477">
        <v>28.131499999999999</v>
      </c>
      <c r="T2477">
        <v>27.898700000000002</v>
      </c>
      <c r="U2477">
        <v>1484.81</v>
      </c>
      <c r="V2477" s="1">
        <v>0</v>
      </c>
    </row>
    <row r="2478" spans="2:22" x14ac:dyDescent="0.25">
      <c r="B2478">
        <v>2519.6370000000002</v>
      </c>
      <c r="C2478">
        <v>2.0246</v>
      </c>
      <c r="D2478">
        <v>2.0158999999999998</v>
      </c>
      <c r="E2478">
        <v>3.2026210000000002</v>
      </c>
      <c r="F2478">
        <v>3.1778230000000001</v>
      </c>
      <c r="G2478">
        <v>1.2111000000000001</v>
      </c>
      <c r="H2478">
        <v>-0.37409999999999999</v>
      </c>
      <c r="I2478">
        <v>0.34889999999999999</v>
      </c>
      <c r="J2478">
        <v>35.1875</v>
      </c>
      <c r="K2478" s="1">
        <v>0.98031000000000001</v>
      </c>
      <c r="L2478" s="1">
        <v>9.9999999999999998E-13</v>
      </c>
      <c r="M2478" s="1">
        <v>47855</v>
      </c>
      <c r="N2478">
        <v>2481</v>
      </c>
      <c r="O2478">
        <v>35.186799999999998</v>
      </c>
      <c r="P2478">
        <v>34.892400000000002</v>
      </c>
      <c r="Q2478">
        <v>3.3818999999999999</v>
      </c>
      <c r="R2478">
        <v>1500.36</v>
      </c>
      <c r="S2478">
        <v>28.1342</v>
      </c>
      <c r="T2478">
        <v>27.898800000000001</v>
      </c>
      <c r="U2478">
        <v>1484.82</v>
      </c>
      <c r="V2478" s="1">
        <v>0</v>
      </c>
    </row>
    <row r="2479" spans="2:22" x14ac:dyDescent="0.25">
      <c r="B2479">
        <v>2520.6579999999999</v>
      </c>
      <c r="C2479">
        <v>2.0223</v>
      </c>
      <c r="D2479">
        <v>2.0150999999999999</v>
      </c>
      <c r="E2479">
        <v>3.2025060000000001</v>
      </c>
      <c r="F2479">
        <v>3.1777860000000002</v>
      </c>
      <c r="G2479">
        <v>1.2115</v>
      </c>
      <c r="H2479">
        <v>-0.37430000000000002</v>
      </c>
      <c r="I2479">
        <v>0.35299999999999998</v>
      </c>
      <c r="J2479">
        <v>35.188000000000002</v>
      </c>
      <c r="K2479" s="1">
        <v>1.1836</v>
      </c>
      <c r="L2479" s="1">
        <v>9.9999999999999998E-13</v>
      </c>
      <c r="M2479" s="1">
        <v>42267</v>
      </c>
      <c r="N2479">
        <v>2482</v>
      </c>
      <c r="O2479">
        <v>35.1875</v>
      </c>
      <c r="P2479">
        <v>34.892400000000002</v>
      </c>
      <c r="Q2479">
        <v>3.3845999999999998</v>
      </c>
      <c r="R2479">
        <v>1500.37</v>
      </c>
      <c r="S2479">
        <v>28.135000000000002</v>
      </c>
      <c r="T2479">
        <v>27.898800000000001</v>
      </c>
      <c r="U2479">
        <v>1484.82</v>
      </c>
      <c r="V2479" s="1">
        <v>0</v>
      </c>
    </row>
    <row r="2480" spans="2:22" x14ac:dyDescent="0.25">
      <c r="B2480">
        <v>2521.6799999999998</v>
      </c>
      <c r="C2480">
        <v>2.0219</v>
      </c>
      <c r="D2480">
        <v>2.0129000000000001</v>
      </c>
      <c r="E2480">
        <v>3.2023820000000001</v>
      </c>
      <c r="F2480">
        <v>3.1776110000000002</v>
      </c>
      <c r="G2480">
        <v>1.2114</v>
      </c>
      <c r="H2480">
        <v>-0.38829999999999998</v>
      </c>
      <c r="I2480">
        <v>0.35010000000000002</v>
      </c>
      <c r="J2480">
        <v>35.186500000000002</v>
      </c>
      <c r="K2480" s="1">
        <v>1.6713</v>
      </c>
      <c r="L2480" s="1">
        <v>9.9999999999999998E-13</v>
      </c>
      <c r="M2480" s="1">
        <v>22341</v>
      </c>
      <c r="N2480">
        <v>2483</v>
      </c>
      <c r="O2480">
        <v>35.185899999999997</v>
      </c>
      <c r="P2480">
        <v>34.892099999999999</v>
      </c>
      <c r="Q2480">
        <v>3.3843999999999999</v>
      </c>
      <c r="R2480">
        <v>1500.38</v>
      </c>
      <c r="S2480">
        <v>28.133700000000001</v>
      </c>
      <c r="T2480">
        <v>27.898700000000002</v>
      </c>
      <c r="U2480">
        <v>1484.83</v>
      </c>
      <c r="V2480" s="1">
        <v>0</v>
      </c>
    </row>
    <row r="2481" spans="2:22" x14ac:dyDescent="0.25">
      <c r="B2481">
        <v>2522.7020000000002</v>
      </c>
      <c r="C2481">
        <v>2.0206</v>
      </c>
      <c r="D2481">
        <v>2.0116999999999998</v>
      </c>
      <c r="E2481">
        <v>3.2021899999999999</v>
      </c>
      <c r="F2481">
        <v>3.1775570000000002</v>
      </c>
      <c r="G2481">
        <v>1.2118</v>
      </c>
      <c r="H2481">
        <v>-0.37209999999999999</v>
      </c>
      <c r="I2481">
        <v>0.35370000000000001</v>
      </c>
      <c r="J2481">
        <v>35.185099999999998</v>
      </c>
      <c r="K2481" s="1">
        <v>1.1589</v>
      </c>
      <c r="L2481" s="1">
        <v>9.9999999999999998E-13</v>
      </c>
      <c r="M2481" s="1">
        <v>42977</v>
      </c>
      <c r="N2481">
        <v>2484</v>
      </c>
      <c r="O2481">
        <v>35.184399999999997</v>
      </c>
      <c r="P2481">
        <v>34.892200000000003</v>
      </c>
      <c r="Q2481">
        <v>3.3872</v>
      </c>
      <c r="R2481">
        <v>1500.39</v>
      </c>
      <c r="S2481">
        <v>28.1327</v>
      </c>
      <c r="T2481">
        <v>27.898900000000001</v>
      </c>
      <c r="U2481">
        <v>1484.84</v>
      </c>
      <c r="V2481" s="1">
        <v>0</v>
      </c>
    </row>
    <row r="2482" spans="2:22" x14ac:dyDescent="0.25">
      <c r="B2482">
        <v>2523.723</v>
      </c>
      <c r="C2482">
        <v>2.0185</v>
      </c>
      <c r="D2482">
        <v>2.0091999999999999</v>
      </c>
      <c r="E2482">
        <v>3.2019929999999999</v>
      </c>
      <c r="F2482">
        <v>3.177368</v>
      </c>
      <c r="G2482">
        <v>1.2123999999999999</v>
      </c>
      <c r="H2482">
        <v>-0.36449999999999999</v>
      </c>
      <c r="I2482">
        <v>0.3533</v>
      </c>
      <c r="J2482">
        <v>35.1843</v>
      </c>
      <c r="K2482" s="1">
        <v>1.4472</v>
      </c>
      <c r="L2482" s="1">
        <v>9.9999999999999998E-13</v>
      </c>
      <c r="M2482" s="1">
        <v>42314</v>
      </c>
      <c r="N2482">
        <v>2485</v>
      </c>
      <c r="O2482">
        <v>35.183799999999998</v>
      </c>
      <c r="P2482">
        <v>34.892099999999999</v>
      </c>
      <c r="Q2482">
        <v>3.3908999999999998</v>
      </c>
      <c r="R2482">
        <v>1500.4</v>
      </c>
      <c r="S2482">
        <v>28.132300000000001</v>
      </c>
      <c r="T2482">
        <v>27.899000000000001</v>
      </c>
      <c r="U2482">
        <v>1484.84</v>
      </c>
      <c r="V2482" s="1">
        <v>0</v>
      </c>
    </row>
    <row r="2483" spans="2:22" x14ac:dyDescent="0.25">
      <c r="B2483">
        <v>2524.7449999999999</v>
      </c>
      <c r="C2483">
        <v>2.0182000000000002</v>
      </c>
      <c r="D2483">
        <v>2.0074000000000001</v>
      </c>
      <c r="E2483">
        <v>3.2018270000000002</v>
      </c>
      <c r="F2483">
        <v>3.177251</v>
      </c>
      <c r="G2483">
        <v>1.2130000000000001</v>
      </c>
      <c r="H2483">
        <v>-0.37430000000000002</v>
      </c>
      <c r="I2483">
        <v>0.34860000000000002</v>
      </c>
      <c r="J2483">
        <v>35.182099999999998</v>
      </c>
      <c r="K2483" s="1">
        <v>1.2545999999999999</v>
      </c>
      <c r="L2483" s="1">
        <v>9.9999999999999998E-13</v>
      </c>
      <c r="M2483" s="1">
        <v>37008</v>
      </c>
      <c r="N2483">
        <v>2486</v>
      </c>
      <c r="O2483">
        <v>35.1815</v>
      </c>
      <c r="P2483">
        <v>34.892099999999999</v>
      </c>
      <c r="Q2483">
        <v>3.3940999999999999</v>
      </c>
      <c r="R2483">
        <v>1500.41</v>
      </c>
      <c r="S2483">
        <v>28.130500000000001</v>
      </c>
      <c r="T2483">
        <v>27.899100000000001</v>
      </c>
      <c r="U2483">
        <v>1484.85</v>
      </c>
      <c r="V2483" s="1">
        <v>0</v>
      </c>
    </row>
    <row r="2484" spans="2:22" x14ac:dyDescent="0.25">
      <c r="B2484">
        <v>2525.7660000000001</v>
      </c>
      <c r="C2484">
        <v>2.0179999999999998</v>
      </c>
      <c r="D2484">
        <v>2.0038999999999998</v>
      </c>
      <c r="E2484">
        <v>3.2015669999999998</v>
      </c>
      <c r="F2484">
        <v>3.1769829999999999</v>
      </c>
      <c r="G2484">
        <v>1.2132000000000001</v>
      </c>
      <c r="H2484">
        <v>-0.3735</v>
      </c>
      <c r="I2484">
        <v>0.3523</v>
      </c>
      <c r="J2484">
        <v>35.178699999999999</v>
      </c>
      <c r="K2484" s="1">
        <v>1.5188999999999999</v>
      </c>
      <c r="L2484" s="1">
        <v>9.9999999999999998E-13</v>
      </c>
      <c r="M2484" s="1">
        <v>27012</v>
      </c>
      <c r="N2484">
        <v>2487</v>
      </c>
      <c r="O2484">
        <v>35.178100000000001</v>
      </c>
      <c r="P2484">
        <v>34.892099999999999</v>
      </c>
      <c r="Q2484">
        <v>3.3957000000000002</v>
      </c>
      <c r="R2484">
        <v>1500.42</v>
      </c>
      <c r="S2484">
        <v>28.127800000000001</v>
      </c>
      <c r="T2484">
        <v>27.8994</v>
      </c>
      <c r="U2484">
        <v>1484.85</v>
      </c>
      <c r="V2484" s="1">
        <v>0</v>
      </c>
    </row>
    <row r="2485" spans="2:22" x14ac:dyDescent="0.25">
      <c r="B2485">
        <v>2526.788</v>
      </c>
      <c r="C2485">
        <v>2.0158</v>
      </c>
      <c r="D2485">
        <v>2.0013000000000001</v>
      </c>
      <c r="E2485">
        <v>3.201308</v>
      </c>
      <c r="F2485">
        <v>3.1767919999999998</v>
      </c>
      <c r="G2485">
        <v>1.2133</v>
      </c>
      <c r="H2485">
        <v>-0.3891</v>
      </c>
      <c r="I2485">
        <v>0.3498</v>
      </c>
      <c r="J2485">
        <v>35.177399999999999</v>
      </c>
      <c r="K2485" s="1">
        <v>0.83858999999999995</v>
      </c>
      <c r="L2485" s="1">
        <v>9.9999999999999998E-13</v>
      </c>
      <c r="M2485" s="1">
        <v>55692</v>
      </c>
      <c r="N2485">
        <v>2488</v>
      </c>
      <c r="O2485">
        <v>35.176900000000003</v>
      </c>
      <c r="P2485">
        <v>34.892099999999999</v>
      </c>
      <c r="Q2485">
        <v>3.3967000000000001</v>
      </c>
      <c r="R2485">
        <v>1500.43</v>
      </c>
      <c r="S2485">
        <v>28.126999999999999</v>
      </c>
      <c r="T2485">
        <v>27.8996</v>
      </c>
      <c r="U2485">
        <v>1484.86</v>
      </c>
      <c r="V2485" s="1">
        <v>0</v>
      </c>
    </row>
    <row r="2486" spans="2:22" x14ac:dyDescent="0.25">
      <c r="B2486">
        <v>2527.81</v>
      </c>
      <c r="C2486">
        <v>2.0133000000000001</v>
      </c>
      <c r="D2486">
        <v>2.0007000000000001</v>
      </c>
      <c r="E2486">
        <v>3.2011020000000001</v>
      </c>
      <c r="F2486">
        <v>3.1767829999999999</v>
      </c>
      <c r="G2486">
        <v>1.2134</v>
      </c>
      <c r="H2486">
        <v>-0.39369999999999999</v>
      </c>
      <c r="I2486">
        <v>0.35239999999999999</v>
      </c>
      <c r="J2486">
        <v>35.177100000000003</v>
      </c>
      <c r="K2486" s="1">
        <v>1.0477000000000001</v>
      </c>
      <c r="L2486" s="1">
        <v>9.9999999999999998E-13</v>
      </c>
      <c r="M2486" s="1">
        <v>56015</v>
      </c>
      <c r="N2486">
        <v>2489</v>
      </c>
      <c r="O2486">
        <v>35.176499999999997</v>
      </c>
      <c r="P2486">
        <v>34.892200000000003</v>
      </c>
      <c r="Q2486">
        <v>3.3980000000000001</v>
      </c>
      <c r="R2486">
        <v>1500.44</v>
      </c>
      <c r="S2486">
        <v>28.126899999999999</v>
      </c>
      <c r="T2486">
        <v>27.899799999999999</v>
      </c>
      <c r="U2486">
        <v>1484.87</v>
      </c>
      <c r="V2486" s="1">
        <v>0</v>
      </c>
    </row>
    <row r="2487" spans="2:22" x14ac:dyDescent="0.25">
      <c r="B2487">
        <v>2528.8310000000001</v>
      </c>
      <c r="C2487">
        <v>2.0106999999999999</v>
      </c>
      <c r="D2487">
        <v>2.0005000000000002</v>
      </c>
      <c r="E2487">
        <v>3.2009029999999998</v>
      </c>
      <c r="F2487">
        <v>3.1768149999999999</v>
      </c>
      <c r="G2487">
        <v>1.2132000000000001</v>
      </c>
      <c r="H2487">
        <v>-0.39379999999999998</v>
      </c>
      <c r="I2487">
        <v>0.35709999999999997</v>
      </c>
      <c r="J2487">
        <v>35.176900000000003</v>
      </c>
      <c r="K2487" s="1">
        <v>1.0205</v>
      </c>
      <c r="L2487" s="1">
        <v>9.9999999999999998E-13</v>
      </c>
      <c r="M2487" s="1">
        <v>54180</v>
      </c>
      <c r="N2487">
        <v>2490</v>
      </c>
      <c r="O2487">
        <v>35.176400000000001</v>
      </c>
      <c r="P2487">
        <v>34.892299999999999</v>
      </c>
      <c r="Q2487">
        <v>3.3980000000000001</v>
      </c>
      <c r="R2487">
        <v>1500.44</v>
      </c>
      <c r="S2487">
        <v>28.126999999999999</v>
      </c>
      <c r="T2487">
        <v>27.899799999999999</v>
      </c>
      <c r="U2487">
        <v>1484.87</v>
      </c>
      <c r="V2487" s="1">
        <v>0</v>
      </c>
    </row>
    <row r="2488" spans="2:22" x14ac:dyDescent="0.25">
      <c r="B2488">
        <v>2529.8530000000001</v>
      </c>
      <c r="C2488">
        <v>2.0089000000000001</v>
      </c>
      <c r="D2488">
        <v>2.0004</v>
      </c>
      <c r="E2488">
        <v>3.2006960000000002</v>
      </c>
      <c r="F2488">
        <v>3.1768360000000002</v>
      </c>
      <c r="G2488">
        <v>1.2136</v>
      </c>
      <c r="H2488">
        <v>-0.37669999999999998</v>
      </c>
      <c r="I2488">
        <v>0.35410000000000003</v>
      </c>
      <c r="J2488">
        <v>35.175899999999999</v>
      </c>
      <c r="K2488" s="1">
        <v>1.0988</v>
      </c>
      <c r="L2488" s="1">
        <v>9.9999999999999998E-13</v>
      </c>
      <c r="M2488" s="1">
        <v>45826</v>
      </c>
      <c r="N2488">
        <v>2491</v>
      </c>
      <c r="O2488">
        <v>35.1753</v>
      </c>
      <c r="P2488">
        <v>34.892099999999999</v>
      </c>
      <c r="Q2488">
        <v>3.4007000000000001</v>
      </c>
      <c r="R2488">
        <v>1500.45</v>
      </c>
      <c r="S2488">
        <v>28.126300000000001</v>
      </c>
      <c r="T2488">
        <v>27.899699999999999</v>
      </c>
      <c r="U2488">
        <v>1484.88</v>
      </c>
      <c r="V2488" s="1">
        <v>0</v>
      </c>
    </row>
    <row r="2489" spans="2:22" x14ac:dyDescent="0.25">
      <c r="B2489">
        <v>2530.8739999999998</v>
      </c>
      <c r="C2489">
        <v>2.0074000000000001</v>
      </c>
      <c r="D2489">
        <v>2.0002</v>
      </c>
      <c r="E2489">
        <v>3.200475</v>
      </c>
      <c r="F2489">
        <v>3.17686</v>
      </c>
      <c r="G2489">
        <v>1.2137</v>
      </c>
      <c r="H2489">
        <v>-0.37419999999999998</v>
      </c>
      <c r="I2489">
        <v>0.3533</v>
      </c>
      <c r="J2489">
        <v>35.174300000000002</v>
      </c>
      <c r="K2489" s="1">
        <v>1.2870999999999999</v>
      </c>
      <c r="L2489" s="1">
        <v>9.9999999999999998E-13</v>
      </c>
      <c r="M2489" s="1">
        <v>40831</v>
      </c>
      <c r="N2489">
        <v>2492</v>
      </c>
      <c r="O2489">
        <v>35.173699999999997</v>
      </c>
      <c r="P2489">
        <v>34.892200000000003</v>
      </c>
      <c r="Q2489">
        <v>3.4015</v>
      </c>
      <c r="R2489">
        <v>1500.46</v>
      </c>
      <c r="S2489">
        <v>28.1251</v>
      </c>
      <c r="T2489">
        <v>27.899799999999999</v>
      </c>
      <c r="U2489">
        <v>1484.89</v>
      </c>
      <c r="V2489" s="1">
        <v>0</v>
      </c>
    </row>
    <row r="2490" spans="2:22" x14ac:dyDescent="0.25">
      <c r="B2490">
        <v>2531.8960000000002</v>
      </c>
      <c r="C2490">
        <v>2.0062000000000002</v>
      </c>
      <c r="D2490">
        <v>1.9994000000000001</v>
      </c>
      <c r="E2490">
        <v>3.2002969999999999</v>
      </c>
      <c r="F2490">
        <v>3.1768179999999999</v>
      </c>
      <c r="G2490">
        <v>1.214</v>
      </c>
      <c r="H2490">
        <v>-0.3866</v>
      </c>
      <c r="I2490">
        <v>0.35310000000000002</v>
      </c>
      <c r="J2490">
        <v>35.172899999999998</v>
      </c>
      <c r="K2490" s="1">
        <v>1.4374</v>
      </c>
      <c r="L2490" s="1">
        <v>9.9999999999999998E-13</v>
      </c>
      <c r="M2490" s="1">
        <v>33216</v>
      </c>
      <c r="N2490">
        <v>2493</v>
      </c>
      <c r="O2490">
        <v>35.172400000000003</v>
      </c>
      <c r="P2490">
        <v>34.892000000000003</v>
      </c>
      <c r="Q2490">
        <v>3.4037000000000002</v>
      </c>
      <c r="R2490">
        <v>1500.47</v>
      </c>
      <c r="S2490">
        <v>28.124199999999998</v>
      </c>
      <c r="T2490">
        <v>27.899699999999999</v>
      </c>
      <c r="U2490">
        <v>1484.89</v>
      </c>
      <c r="V2490" s="1">
        <v>0</v>
      </c>
    </row>
    <row r="2491" spans="2:22" x14ac:dyDescent="0.25">
      <c r="B2491">
        <v>2532.9169999999999</v>
      </c>
      <c r="C2491">
        <v>2.0049999999999999</v>
      </c>
      <c r="D2491">
        <v>1.9947999999999999</v>
      </c>
      <c r="E2491">
        <v>3.2001430000000002</v>
      </c>
      <c r="F2491">
        <v>3.1764329999999998</v>
      </c>
      <c r="G2491">
        <v>1.2142999999999999</v>
      </c>
      <c r="H2491">
        <v>-0.38169999999999998</v>
      </c>
      <c r="I2491">
        <v>0.35589999999999999</v>
      </c>
      <c r="J2491">
        <v>35.171799999999998</v>
      </c>
      <c r="K2491" s="1">
        <v>0.98272000000000004</v>
      </c>
      <c r="L2491" s="1">
        <v>9.9999999999999998E-13</v>
      </c>
      <c r="M2491" s="1">
        <v>57347</v>
      </c>
      <c r="N2491">
        <v>2494</v>
      </c>
      <c r="O2491">
        <v>35.171300000000002</v>
      </c>
      <c r="P2491">
        <v>34.891800000000003</v>
      </c>
      <c r="Q2491">
        <v>3.4058000000000002</v>
      </c>
      <c r="R2491">
        <v>1500.48</v>
      </c>
      <c r="S2491">
        <v>28.1234</v>
      </c>
      <c r="T2491">
        <v>27.899899999999999</v>
      </c>
      <c r="U2491">
        <v>1484.9</v>
      </c>
      <c r="V2491" s="1">
        <v>0</v>
      </c>
    </row>
    <row r="2492" spans="2:22" x14ac:dyDescent="0.25">
      <c r="B2492">
        <v>2533.9389999999999</v>
      </c>
      <c r="C2492">
        <v>2.0034999999999998</v>
      </c>
      <c r="D2492">
        <v>1.9886999999999999</v>
      </c>
      <c r="E2492">
        <v>3.199986</v>
      </c>
      <c r="F2492">
        <v>3.1759270000000002</v>
      </c>
      <c r="G2492">
        <v>1.2143999999999999</v>
      </c>
      <c r="H2492">
        <v>-0.38229999999999997</v>
      </c>
      <c r="I2492">
        <v>0.35599999999999998</v>
      </c>
      <c r="J2492">
        <v>35.170999999999999</v>
      </c>
      <c r="K2492" s="1">
        <v>1.1959</v>
      </c>
      <c r="L2492" s="1">
        <v>9.9999999999999998E-13</v>
      </c>
      <c r="M2492" s="1">
        <v>41112</v>
      </c>
      <c r="N2492">
        <v>2495</v>
      </c>
      <c r="O2492">
        <v>35.170499999999997</v>
      </c>
      <c r="P2492">
        <v>34.891599999999997</v>
      </c>
      <c r="Q2492">
        <v>3.4068000000000001</v>
      </c>
      <c r="R2492">
        <v>1500.49</v>
      </c>
      <c r="S2492">
        <v>28.122900000000001</v>
      </c>
      <c r="T2492">
        <v>27.900200000000002</v>
      </c>
      <c r="U2492">
        <v>1484.9</v>
      </c>
      <c r="V2492" s="1">
        <v>0</v>
      </c>
    </row>
    <row r="2493" spans="2:22" x14ac:dyDescent="0.25">
      <c r="B2493">
        <v>2534.9609999999998</v>
      </c>
      <c r="C2493">
        <v>2.0011999999999999</v>
      </c>
      <c r="D2493">
        <v>1.9866999999999999</v>
      </c>
      <c r="E2493">
        <v>3.1998190000000002</v>
      </c>
      <c r="F2493">
        <v>3.1758229999999998</v>
      </c>
      <c r="G2493">
        <v>1.2145999999999999</v>
      </c>
      <c r="H2493">
        <v>-0.39340000000000003</v>
      </c>
      <c r="I2493">
        <v>0.35510000000000003</v>
      </c>
      <c r="J2493">
        <v>35.170999999999999</v>
      </c>
      <c r="K2493" s="1">
        <v>1.4237</v>
      </c>
      <c r="L2493" s="1">
        <v>9.9999999999999998E-13</v>
      </c>
      <c r="M2493" s="1">
        <v>40030</v>
      </c>
      <c r="N2493">
        <v>2496</v>
      </c>
      <c r="O2493">
        <v>35.170499999999997</v>
      </c>
      <c r="P2493">
        <v>34.8919</v>
      </c>
      <c r="Q2493">
        <v>3.4085000000000001</v>
      </c>
      <c r="R2493">
        <v>1500.5</v>
      </c>
      <c r="S2493">
        <v>28.123000000000001</v>
      </c>
      <c r="T2493">
        <v>27.900700000000001</v>
      </c>
      <c r="U2493">
        <v>1484.91</v>
      </c>
      <c r="V2493" s="1">
        <v>0</v>
      </c>
    </row>
    <row r="2494" spans="2:22" x14ac:dyDescent="0.25">
      <c r="B2494">
        <v>2535.982</v>
      </c>
      <c r="C2494">
        <v>1.9986999999999999</v>
      </c>
      <c r="D2494">
        <v>1.9833000000000001</v>
      </c>
      <c r="E2494">
        <v>3.199694</v>
      </c>
      <c r="F2494">
        <v>3.175532</v>
      </c>
      <c r="G2494">
        <v>1.2151000000000001</v>
      </c>
      <c r="H2494">
        <v>-0.37519999999999998</v>
      </c>
      <c r="I2494">
        <v>0.35799999999999998</v>
      </c>
      <c r="J2494">
        <v>35.171599999999998</v>
      </c>
      <c r="K2494" s="1">
        <v>1.4644999999999999</v>
      </c>
      <c r="L2494" s="1">
        <v>9.9999999999999998E-13</v>
      </c>
      <c r="M2494" s="1">
        <v>33413</v>
      </c>
      <c r="N2494">
        <v>2497</v>
      </c>
      <c r="O2494">
        <v>35.171100000000003</v>
      </c>
      <c r="P2494">
        <v>34.891500000000001</v>
      </c>
      <c r="Q2494">
        <v>3.4115000000000002</v>
      </c>
      <c r="R2494">
        <v>1500.5</v>
      </c>
      <c r="S2494">
        <v>28.123799999999999</v>
      </c>
      <c r="T2494">
        <v>27.900600000000001</v>
      </c>
      <c r="U2494">
        <v>1484.92</v>
      </c>
      <c r="V2494" s="1">
        <v>0</v>
      </c>
    </row>
    <row r="2495" spans="2:22" x14ac:dyDescent="0.25">
      <c r="B2495">
        <v>2537.0039999999999</v>
      </c>
      <c r="C2495">
        <v>2.0001000000000002</v>
      </c>
      <c r="D2495">
        <v>1.9784999999999999</v>
      </c>
      <c r="E2495">
        <v>3.199592</v>
      </c>
      <c r="F2495">
        <v>3.175154</v>
      </c>
      <c r="G2495">
        <v>1.2153</v>
      </c>
      <c r="H2495">
        <v>-0.37819999999999998</v>
      </c>
      <c r="I2495">
        <v>0.35499999999999998</v>
      </c>
      <c r="J2495">
        <v>35.168300000000002</v>
      </c>
      <c r="K2495" s="1">
        <v>1.3171999999999999</v>
      </c>
      <c r="L2495" s="1">
        <v>9.9999999999999998E-13</v>
      </c>
      <c r="M2495" s="1">
        <v>29970</v>
      </c>
      <c r="N2495">
        <v>2498</v>
      </c>
      <c r="O2495">
        <v>35.167900000000003</v>
      </c>
      <c r="P2495">
        <v>34.891599999999997</v>
      </c>
      <c r="Q2495">
        <v>3.4131</v>
      </c>
      <c r="R2495">
        <v>1500.52</v>
      </c>
      <c r="S2495">
        <v>28.120999999999999</v>
      </c>
      <c r="T2495">
        <v>27.9011</v>
      </c>
      <c r="U2495">
        <v>1484.92</v>
      </c>
      <c r="V2495" s="1">
        <v>0</v>
      </c>
    </row>
    <row r="2496" spans="2:22" x14ac:dyDescent="0.25">
      <c r="B2496">
        <v>2538.0259999999998</v>
      </c>
      <c r="C2496">
        <v>1.9999</v>
      </c>
      <c r="D2496">
        <v>1.9762</v>
      </c>
      <c r="E2496">
        <v>3.1993330000000002</v>
      </c>
      <c r="F2496">
        <v>3.1750020000000001</v>
      </c>
      <c r="G2496">
        <v>1.2155</v>
      </c>
      <c r="H2496">
        <v>-0.39290000000000003</v>
      </c>
      <c r="I2496">
        <v>0.35310000000000002</v>
      </c>
      <c r="J2496">
        <v>35.164999999999999</v>
      </c>
      <c r="K2496" s="1">
        <v>1.5804</v>
      </c>
      <c r="L2496" s="1">
        <v>9.9999999999999998E-13</v>
      </c>
      <c r="M2496" s="1">
        <v>31986</v>
      </c>
      <c r="N2496">
        <v>2499</v>
      </c>
      <c r="O2496">
        <v>35.164400000000001</v>
      </c>
      <c r="P2496">
        <v>34.8917</v>
      </c>
      <c r="Q2496">
        <v>3.4146999999999998</v>
      </c>
      <c r="R2496">
        <v>1500.53</v>
      </c>
      <c r="S2496">
        <v>28.118300000000001</v>
      </c>
      <c r="T2496">
        <v>27.901299999999999</v>
      </c>
      <c r="U2496">
        <v>1484.93</v>
      </c>
      <c r="V2496" s="1">
        <v>0</v>
      </c>
    </row>
    <row r="2497" spans="2:22" x14ac:dyDescent="0.25">
      <c r="B2497">
        <v>2539.047</v>
      </c>
      <c r="C2497">
        <v>1.9954000000000001</v>
      </c>
      <c r="D2497">
        <v>1.9750000000000001</v>
      </c>
      <c r="E2497">
        <v>3.1990259999999999</v>
      </c>
      <c r="F2497">
        <v>3.1749299999999998</v>
      </c>
      <c r="G2497">
        <v>1.2153</v>
      </c>
      <c r="H2497">
        <v>-0.37809999999999999</v>
      </c>
      <c r="I2497">
        <v>0.35699999999999998</v>
      </c>
      <c r="J2497">
        <v>35.165700000000001</v>
      </c>
      <c r="K2497" s="1">
        <v>1.3732</v>
      </c>
      <c r="L2497" s="1">
        <v>9.9999999999999998E-13</v>
      </c>
      <c r="M2497" s="1">
        <v>31821</v>
      </c>
      <c r="N2497">
        <v>2500</v>
      </c>
      <c r="O2497">
        <v>35.164999999999999</v>
      </c>
      <c r="P2497">
        <v>34.891599999999997</v>
      </c>
      <c r="Q2497">
        <v>3.4146000000000001</v>
      </c>
      <c r="R2497">
        <v>1500.53</v>
      </c>
      <c r="S2497">
        <v>28.119199999999999</v>
      </c>
      <c r="T2497">
        <v>27.901299999999999</v>
      </c>
      <c r="U2497">
        <v>1484.94</v>
      </c>
      <c r="V2497" s="1">
        <v>0</v>
      </c>
    </row>
    <row r="2498" spans="2:22" x14ac:dyDescent="0.25">
      <c r="B2498">
        <v>2540.069</v>
      </c>
      <c r="C2498">
        <v>1.992</v>
      </c>
      <c r="D2498">
        <v>1.9738</v>
      </c>
      <c r="E2498">
        <v>3.1988099999999999</v>
      </c>
      <c r="F2498">
        <v>3.1748690000000002</v>
      </c>
      <c r="G2498">
        <v>1.2155</v>
      </c>
      <c r="H2498">
        <v>-0.38679999999999998</v>
      </c>
      <c r="I2498">
        <v>0.35799999999999998</v>
      </c>
      <c r="J2498">
        <v>35.166200000000003</v>
      </c>
      <c r="K2498" s="1">
        <v>1.2265999999999999</v>
      </c>
      <c r="L2498" s="1">
        <v>9.9999999999999998E-13</v>
      </c>
      <c r="M2498" s="1">
        <v>34948</v>
      </c>
      <c r="N2498">
        <v>2501</v>
      </c>
      <c r="O2498">
        <v>35.165599999999998</v>
      </c>
      <c r="P2498">
        <v>34.891599999999997</v>
      </c>
      <c r="Q2498">
        <v>3.4161000000000001</v>
      </c>
      <c r="R2498">
        <v>1500.54</v>
      </c>
      <c r="S2498">
        <v>28.119900000000001</v>
      </c>
      <c r="T2498">
        <v>27.901499999999999</v>
      </c>
      <c r="U2498">
        <v>1484.94</v>
      </c>
      <c r="V2498" s="1">
        <v>0</v>
      </c>
    </row>
    <row r="2499" spans="2:22" x14ac:dyDescent="0.25">
      <c r="B2499">
        <v>2541.0909999999999</v>
      </c>
      <c r="C2499">
        <v>1.9898</v>
      </c>
      <c r="D2499">
        <v>1.9734</v>
      </c>
      <c r="E2499">
        <v>3.1986460000000001</v>
      </c>
      <c r="F2499">
        <v>3.1748669999999999</v>
      </c>
      <c r="G2499">
        <v>1.2151000000000001</v>
      </c>
      <c r="H2499">
        <v>-0.38500000000000001</v>
      </c>
      <c r="I2499">
        <v>0.35599999999999998</v>
      </c>
      <c r="J2499">
        <v>35.165999999999997</v>
      </c>
      <c r="K2499" s="1">
        <v>1.5064</v>
      </c>
      <c r="L2499" s="1">
        <v>9.9999999999999998E-13</v>
      </c>
      <c r="M2499" s="1">
        <v>30007</v>
      </c>
      <c r="N2499">
        <v>2502</v>
      </c>
      <c r="O2499">
        <v>35.165399999999998</v>
      </c>
      <c r="P2499">
        <v>34.891599999999997</v>
      </c>
      <c r="Q2499">
        <v>3.415</v>
      </c>
      <c r="R2499">
        <v>1500.54</v>
      </c>
      <c r="S2499">
        <v>28.119900000000001</v>
      </c>
      <c r="T2499">
        <v>27.901499999999999</v>
      </c>
      <c r="U2499">
        <v>1484.95</v>
      </c>
      <c r="V2499" s="1">
        <v>0</v>
      </c>
    </row>
    <row r="2500" spans="2:22" x14ac:dyDescent="0.25">
      <c r="B2500">
        <v>2542.1120000000001</v>
      </c>
      <c r="C2500">
        <v>1.9870000000000001</v>
      </c>
      <c r="D2500">
        <v>1.9729000000000001</v>
      </c>
      <c r="E2500">
        <v>3.1984889999999999</v>
      </c>
      <c r="F2500">
        <v>3.1748660000000002</v>
      </c>
      <c r="G2500">
        <v>1.2152000000000001</v>
      </c>
      <c r="H2500">
        <v>-0.37880000000000003</v>
      </c>
      <c r="I2500">
        <v>0.35189999999999999</v>
      </c>
      <c r="J2500">
        <v>35.166699999999999</v>
      </c>
      <c r="K2500" s="1">
        <v>1.2498</v>
      </c>
      <c r="L2500" s="1">
        <v>9.9999999999999998E-13</v>
      </c>
      <c r="M2500" s="1">
        <v>33411</v>
      </c>
      <c r="N2500">
        <v>2503</v>
      </c>
      <c r="O2500">
        <v>35.165999999999997</v>
      </c>
      <c r="P2500">
        <v>34.8917</v>
      </c>
      <c r="Q2500">
        <v>3.4161999999999999</v>
      </c>
      <c r="R2500">
        <v>1500.55</v>
      </c>
      <c r="S2500">
        <v>28.1206</v>
      </c>
      <c r="T2500">
        <v>27.901599999999998</v>
      </c>
      <c r="U2500">
        <v>1484.95</v>
      </c>
      <c r="V2500" s="1">
        <v>0</v>
      </c>
    </row>
    <row r="2501" spans="2:22" x14ac:dyDescent="0.25">
      <c r="B2501">
        <v>2543.134</v>
      </c>
      <c r="C2501">
        <v>1.9835</v>
      </c>
      <c r="D2501">
        <v>1.9723999999999999</v>
      </c>
      <c r="E2501">
        <v>3.198372</v>
      </c>
      <c r="F2501">
        <v>3.1748690000000002</v>
      </c>
      <c r="G2501">
        <v>1.2155</v>
      </c>
      <c r="H2501">
        <v>-0.38669999999999999</v>
      </c>
      <c r="I2501">
        <v>0.3508</v>
      </c>
      <c r="J2501">
        <v>35.168500000000002</v>
      </c>
      <c r="K2501" s="1">
        <v>1.3552</v>
      </c>
      <c r="L2501" s="1">
        <v>9.9999999999999998E-13</v>
      </c>
      <c r="M2501" s="1">
        <v>32012</v>
      </c>
      <c r="N2501">
        <v>2504</v>
      </c>
      <c r="O2501">
        <v>35.167900000000003</v>
      </c>
      <c r="P2501">
        <v>34.8917</v>
      </c>
      <c r="Q2501">
        <v>3.4182000000000001</v>
      </c>
      <c r="R2501">
        <v>1500.55</v>
      </c>
      <c r="S2501">
        <v>28.122399999999999</v>
      </c>
      <c r="T2501">
        <v>27.901599999999998</v>
      </c>
      <c r="U2501">
        <v>1484.96</v>
      </c>
      <c r="V2501" s="1">
        <v>0</v>
      </c>
    </row>
    <row r="2502" spans="2:22" x14ac:dyDescent="0.25">
      <c r="B2502">
        <v>2544.1559999999999</v>
      </c>
      <c r="C2502">
        <v>1.9817</v>
      </c>
      <c r="D2502">
        <v>1.972</v>
      </c>
      <c r="E2502">
        <v>3.1983510000000002</v>
      </c>
      <c r="F2502">
        <v>3.174865</v>
      </c>
      <c r="G2502">
        <v>1.2156</v>
      </c>
      <c r="H2502">
        <v>-0.37390000000000001</v>
      </c>
      <c r="I2502">
        <v>0.35160000000000002</v>
      </c>
      <c r="J2502">
        <v>35.169699999999999</v>
      </c>
      <c r="K2502" s="1">
        <v>1.7596000000000001</v>
      </c>
      <c r="L2502" s="1">
        <v>9.9999999999999998E-13</v>
      </c>
      <c r="M2502" s="1">
        <v>24810</v>
      </c>
      <c r="N2502">
        <v>2505</v>
      </c>
      <c r="O2502">
        <v>35.169199999999996</v>
      </c>
      <c r="P2502">
        <v>34.891599999999997</v>
      </c>
      <c r="Q2502">
        <v>3.4196</v>
      </c>
      <c r="R2502">
        <v>1500.57</v>
      </c>
      <c r="S2502">
        <v>28.1236</v>
      </c>
      <c r="T2502">
        <v>27.901599999999998</v>
      </c>
      <c r="U2502">
        <v>1484.97</v>
      </c>
      <c r="V2502" s="1">
        <v>0</v>
      </c>
    </row>
    <row r="2503" spans="2:22" x14ac:dyDescent="0.25">
      <c r="B2503">
        <v>2545.1770000000001</v>
      </c>
      <c r="C2503">
        <v>1.9869000000000001</v>
      </c>
      <c r="D2503">
        <v>1.9685999999999999</v>
      </c>
      <c r="E2503">
        <v>3.1982819999999998</v>
      </c>
      <c r="F2503">
        <v>3.1745909999999999</v>
      </c>
      <c r="G2503">
        <v>1.2155</v>
      </c>
      <c r="H2503">
        <v>-0.39800000000000002</v>
      </c>
      <c r="I2503">
        <v>0.3483</v>
      </c>
      <c r="J2503">
        <v>35.162599999999998</v>
      </c>
      <c r="K2503" s="1">
        <v>1.4966999999999999</v>
      </c>
      <c r="L2503" s="1">
        <v>9.9999999999999998E-13</v>
      </c>
      <c r="M2503" s="1">
        <v>33681</v>
      </c>
      <c r="N2503">
        <v>2506</v>
      </c>
      <c r="O2503">
        <v>35.162199999999999</v>
      </c>
      <c r="P2503">
        <v>34.891399999999997</v>
      </c>
      <c r="Q2503">
        <v>3.4188999999999998</v>
      </c>
      <c r="R2503">
        <v>1500.6</v>
      </c>
      <c r="S2503">
        <v>28.117599999999999</v>
      </c>
      <c r="T2503">
        <v>27.901700000000002</v>
      </c>
      <c r="U2503">
        <v>1484.97</v>
      </c>
      <c r="V2503" s="1">
        <v>0</v>
      </c>
    </row>
    <row r="2504" spans="2:22" x14ac:dyDescent="0.25">
      <c r="B2504">
        <v>2546.1990000000001</v>
      </c>
      <c r="C2504">
        <v>1.9883999999999999</v>
      </c>
      <c r="D2504">
        <v>1.9665999999999999</v>
      </c>
      <c r="E2504">
        <v>3.197997</v>
      </c>
      <c r="F2504">
        <v>3.1744720000000002</v>
      </c>
      <c r="G2504">
        <v>1.2153</v>
      </c>
      <c r="H2504">
        <v>-0.39710000000000001</v>
      </c>
      <c r="I2504">
        <v>0.36</v>
      </c>
      <c r="J2504">
        <v>35.156999999999996</v>
      </c>
      <c r="K2504" s="1">
        <v>0.95182</v>
      </c>
      <c r="L2504" s="1">
        <v>9.9999999999999998E-13</v>
      </c>
      <c r="M2504" s="1">
        <v>57887</v>
      </c>
      <c r="N2504">
        <v>2507</v>
      </c>
      <c r="O2504">
        <v>35.156500000000001</v>
      </c>
      <c r="P2504">
        <v>34.891599999999997</v>
      </c>
      <c r="Q2504">
        <v>3.4186999999999999</v>
      </c>
      <c r="R2504">
        <v>1500.61</v>
      </c>
      <c r="S2504">
        <v>28.1129</v>
      </c>
      <c r="T2504">
        <v>27.902000000000001</v>
      </c>
      <c r="U2504">
        <v>1484.98</v>
      </c>
      <c r="V2504" s="1">
        <v>0</v>
      </c>
    </row>
    <row r="2505" spans="2:22" x14ac:dyDescent="0.25">
      <c r="B2505">
        <v>2547.221</v>
      </c>
      <c r="C2505">
        <v>1.9845999999999999</v>
      </c>
      <c r="D2505">
        <v>1.9662999999999999</v>
      </c>
      <c r="E2505">
        <v>3.1976300000000002</v>
      </c>
      <c r="F2505">
        <v>3.1744970000000001</v>
      </c>
      <c r="G2505">
        <v>1.2150000000000001</v>
      </c>
      <c r="H2505">
        <v>-0.37769999999999998</v>
      </c>
      <c r="I2505">
        <v>0.3553</v>
      </c>
      <c r="J2505">
        <v>35.156199999999998</v>
      </c>
      <c r="K2505" s="1">
        <v>1.0279</v>
      </c>
      <c r="L2505" s="1">
        <v>9.9999999999999998E-13</v>
      </c>
      <c r="M2505" s="1">
        <v>45378</v>
      </c>
      <c r="N2505">
        <v>2508</v>
      </c>
      <c r="O2505">
        <v>35.155700000000003</v>
      </c>
      <c r="P2505">
        <v>34.8917</v>
      </c>
      <c r="Q2505">
        <v>3.4178999999999999</v>
      </c>
      <c r="R2505">
        <v>1500.61</v>
      </c>
      <c r="S2505">
        <v>28.112500000000001</v>
      </c>
      <c r="T2505">
        <v>27.902200000000001</v>
      </c>
      <c r="U2505">
        <v>1484.98</v>
      </c>
      <c r="V2505" s="1">
        <v>0</v>
      </c>
    </row>
    <row r="2506" spans="2:22" x14ac:dyDescent="0.25">
      <c r="B2506">
        <v>2548.2420000000002</v>
      </c>
      <c r="C2506">
        <v>1.9817</v>
      </c>
      <c r="D2506">
        <v>1.9652000000000001</v>
      </c>
      <c r="E2506">
        <v>3.1973919999999998</v>
      </c>
      <c r="F2506">
        <v>3.174439</v>
      </c>
      <c r="G2506">
        <v>1.2145999999999999</v>
      </c>
      <c r="H2506">
        <v>-0.37340000000000001</v>
      </c>
      <c r="I2506">
        <v>0.3569</v>
      </c>
      <c r="J2506">
        <v>35.155900000000003</v>
      </c>
      <c r="K2506" s="1">
        <v>1.452</v>
      </c>
      <c r="L2506" s="1">
        <v>9.9999999999999998E-13</v>
      </c>
      <c r="M2506" s="1">
        <v>27417</v>
      </c>
      <c r="N2506">
        <v>2509</v>
      </c>
      <c r="O2506">
        <v>35.1554</v>
      </c>
      <c r="P2506">
        <v>34.8917</v>
      </c>
      <c r="Q2506">
        <v>3.4167999999999998</v>
      </c>
      <c r="R2506">
        <v>1500.62</v>
      </c>
      <c r="S2506">
        <v>28.112500000000001</v>
      </c>
      <c r="T2506">
        <v>27.902200000000001</v>
      </c>
      <c r="U2506">
        <v>1484.99</v>
      </c>
      <c r="V2506" s="1">
        <v>0</v>
      </c>
    </row>
    <row r="2507" spans="2:22" x14ac:dyDescent="0.25">
      <c r="B2507">
        <v>2549.2640000000001</v>
      </c>
      <c r="C2507">
        <v>1.9794</v>
      </c>
      <c r="D2507">
        <v>1.964</v>
      </c>
      <c r="E2507">
        <v>3.1972580000000002</v>
      </c>
      <c r="F2507">
        <v>3.1743519999999998</v>
      </c>
      <c r="G2507">
        <v>1.2142999999999999</v>
      </c>
      <c r="H2507">
        <v>-0.36230000000000001</v>
      </c>
      <c r="I2507">
        <v>0.35799999999999998</v>
      </c>
      <c r="J2507">
        <v>35.156199999999998</v>
      </c>
      <c r="K2507" s="1">
        <v>1.2606999999999999</v>
      </c>
      <c r="L2507" s="1">
        <v>9.9999999999999998E-13</v>
      </c>
      <c r="M2507" s="1">
        <v>33181</v>
      </c>
      <c r="N2507">
        <v>2510</v>
      </c>
      <c r="O2507">
        <v>35.155799999999999</v>
      </c>
      <c r="P2507">
        <v>34.891399999999997</v>
      </c>
      <c r="Q2507">
        <v>3.4163000000000001</v>
      </c>
      <c r="R2507">
        <v>1500.62</v>
      </c>
      <c r="S2507">
        <v>28.113</v>
      </c>
      <c r="T2507">
        <v>27.902100000000001</v>
      </c>
      <c r="U2507">
        <v>1485</v>
      </c>
      <c r="V2507" s="1">
        <v>0</v>
      </c>
    </row>
    <row r="2508" spans="2:22" x14ac:dyDescent="0.25">
      <c r="B2508">
        <v>2550.2860000000001</v>
      </c>
      <c r="C2508">
        <v>1.986</v>
      </c>
      <c r="D2508">
        <v>1.9610000000000001</v>
      </c>
      <c r="E2508">
        <v>3.197451</v>
      </c>
      <c r="F2508">
        <v>3.1741199999999998</v>
      </c>
      <c r="G2508">
        <v>1.2138</v>
      </c>
      <c r="H2508">
        <v>-0.37569999999999998</v>
      </c>
      <c r="I2508">
        <v>0.35399999999999998</v>
      </c>
      <c r="J2508">
        <v>35.150599999999997</v>
      </c>
      <c r="K2508" s="1">
        <v>1.3385</v>
      </c>
      <c r="L2508" s="1">
        <v>9.9999999999999998E-13</v>
      </c>
      <c r="M2508" s="1">
        <v>36852</v>
      </c>
      <c r="N2508">
        <v>2511</v>
      </c>
      <c r="O2508">
        <v>35.150500000000001</v>
      </c>
      <c r="P2508">
        <v>34.891399999999997</v>
      </c>
      <c r="Q2508">
        <v>3.4135</v>
      </c>
      <c r="R2508">
        <v>1500.66</v>
      </c>
      <c r="S2508">
        <v>28.1083</v>
      </c>
      <c r="T2508">
        <v>27.9023</v>
      </c>
      <c r="U2508">
        <v>1485</v>
      </c>
      <c r="V2508" s="1">
        <v>0</v>
      </c>
    </row>
    <row r="2509" spans="2:22" x14ac:dyDescent="0.25">
      <c r="B2509">
        <v>2551.3069999999998</v>
      </c>
      <c r="C2509">
        <v>1.9801</v>
      </c>
      <c r="D2509">
        <v>1.9574</v>
      </c>
      <c r="E2509">
        <v>3.1973440000000002</v>
      </c>
      <c r="F2509">
        <v>3.173848</v>
      </c>
      <c r="G2509">
        <v>1.2134</v>
      </c>
      <c r="H2509">
        <v>-0.38840000000000002</v>
      </c>
      <c r="I2509">
        <v>0.3518</v>
      </c>
      <c r="J2509">
        <v>35.155099999999997</v>
      </c>
      <c r="K2509" s="1">
        <v>1.2229000000000001</v>
      </c>
      <c r="L2509" s="1">
        <v>9.9999999999999998E-13</v>
      </c>
      <c r="M2509" s="1">
        <v>43591</v>
      </c>
      <c r="N2509">
        <v>2512</v>
      </c>
      <c r="O2509">
        <v>35.155000000000001</v>
      </c>
      <c r="P2509">
        <v>34.891399999999997</v>
      </c>
      <c r="Q2509">
        <v>3.4123999999999999</v>
      </c>
      <c r="R2509">
        <v>1500.66</v>
      </c>
      <c r="S2509">
        <v>28.112400000000001</v>
      </c>
      <c r="T2509">
        <v>27.9026</v>
      </c>
      <c r="U2509">
        <v>1485.01</v>
      </c>
      <c r="V2509" s="1">
        <v>0</v>
      </c>
    </row>
    <row r="2510" spans="2:22" x14ac:dyDescent="0.25">
      <c r="B2510">
        <v>2552.3290000000002</v>
      </c>
      <c r="C2510">
        <v>1.9962</v>
      </c>
      <c r="D2510">
        <v>1.9560999999999999</v>
      </c>
      <c r="E2510">
        <v>3.1971579999999999</v>
      </c>
      <c r="F2510">
        <v>3.1737799999999998</v>
      </c>
      <c r="G2510">
        <v>1.2125999999999999</v>
      </c>
      <c r="H2510">
        <v>-0.37490000000000001</v>
      </c>
      <c r="I2510">
        <v>0.35310000000000002</v>
      </c>
      <c r="J2510">
        <v>35.135100000000001</v>
      </c>
      <c r="K2510" s="1">
        <v>1.3725000000000001</v>
      </c>
      <c r="L2510" s="1">
        <v>9.9999999999999998E-13</v>
      </c>
      <c r="M2510" s="1">
        <v>36233</v>
      </c>
      <c r="N2510">
        <v>2513</v>
      </c>
      <c r="O2510">
        <v>35.134999999999998</v>
      </c>
      <c r="P2510">
        <v>34.891500000000001</v>
      </c>
      <c r="Q2510">
        <v>3.4081000000000001</v>
      </c>
      <c r="R2510">
        <v>1500.72</v>
      </c>
      <c r="S2510">
        <v>28.095099999999999</v>
      </c>
      <c r="T2510">
        <v>27.902799999999999</v>
      </c>
      <c r="U2510">
        <v>1485.02</v>
      </c>
      <c r="V2510" s="1">
        <v>0</v>
      </c>
    </row>
    <row r="2511" spans="2:22" x14ac:dyDescent="0.25">
      <c r="B2511">
        <v>2553.3510000000001</v>
      </c>
      <c r="C2511">
        <v>1.9884999999999999</v>
      </c>
      <c r="D2511">
        <v>1.9532</v>
      </c>
      <c r="E2511">
        <v>3.1968589999999999</v>
      </c>
      <c r="F2511">
        <v>3.1735449999999998</v>
      </c>
      <c r="G2511">
        <v>1.2121999999999999</v>
      </c>
      <c r="H2511">
        <v>-0.39100000000000001</v>
      </c>
      <c r="I2511">
        <v>0.3493</v>
      </c>
      <c r="J2511">
        <v>35.139099999999999</v>
      </c>
      <c r="K2511" s="1">
        <v>0.67481000000000002</v>
      </c>
      <c r="L2511" s="1">
        <v>9.9999999999999998E-13</v>
      </c>
      <c r="M2511" s="1">
        <v>67760</v>
      </c>
      <c r="N2511">
        <v>2514</v>
      </c>
      <c r="O2511">
        <v>35.139099999999999</v>
      </c>
      <c r="P2511">
        <v>34.891199999999998</v>
      </c>
      <c r="Q2511">
        <v>3.4072</v>
      </c>
      <c r="R2511">
        <v>1500.71</v>
      </c>
      <c r="S2511">
        <v>28.099</v>
      </c>
      <c r="T2511">
        <v>27.902799999999999</v>
      </c>
      <c r="U2511">
        <v>1485.02</v>
      </c>
      <c r="V2511" s="1">
        <v>0</v>
      </c>
    </row>
    <row r="2512" spans="2:22" x14ac:dyDescent="0.25">
      <c r="B2512">
        <v>2554.373</v>
      </c>
      <c r="C2512">
        <v>2.0038</v>
      </c>
      <c r="D2512">
        <v>1.9525999999999999</v>
      </c>
      <c r="E2512">
        <v>3.196704</v>
      </c>
      <c r="F2512">
        <v>3.1735440000000001</v>
      </c>
      <c r="G2512">
        <v>1.2108000000000001</v>
      </c>
      <c r="H2512">
        <v>-0.38829999999999998</v>
      </c>
      <c r="I2512">
        <v>0.35220000000000001</v>
      </c>
      <c r="J2512">
        <v>35.119900000000001</v>
      </c>
      <c r="K2512" s="1">
        <v>1.2526999999999999</v>
      </c>
      <c r="L2512" s="1">
        <v>9.9999999999999998E-13</v>
      </c>
      <c r="M2512" s="1">
        <v>40777</v>
      </c>
      <c r="N2512">
        <v>2515</v>
      </c>
      <c r="O2512">
        <v>35.120199999999997</v>
      </c>
      <c r="P2512">
        <v>34.891300000000001</v>
      </c>
      <c r="Q2512">
        <v>3.3997000000000002</v>
      </c>
      <c r="R2512">
        <v>1500.77</v>
      </c>
      <c r="S2512">
        <v>28.082699999999999</v>
      </c>
      <c r="T2512">
        <v>27.902899999999999</v>
      </c>
      <c r="U2512">
        <v>1485.03</v>
      </c>
      <c r="V2512" s="1">
        <v>0</v>
      </c>
    </row>
    <row r="2513" spans="2:22" x14ac:dyDescent="0.25">
      <c r="B2513">
        <v>2555.3939999999998</v>
      </c>
      <c r="C2513">
        <v>2.0426000000000002</v>
      </c>
      <c r="D2513">
        <v>1.952</v>
      </c>
      <c r="E2513">
        <v>3.1962329999999999</v>
      </c>
      <c r="F2513">
        <v>3.1735440000000001</v>
      </c>
      <c r="G2513">
        <v>1.2097</v>
      </c>
      <c r="H2513">
        <v>-0.37240000000000001</v>
      </c>
      <c r="I2513">
        <v>0.35539999999999999</v>
      </c>
      <c r="J2513">
        <v>35.071199999999997</v>
      </c>
      <c r="K2513" s="1">
        <v>0.99065000000000003</v>
      </c>
      <c r="L2513" s="1">
        <v>9.9999999999999998E-13</v>
      </c>
      <c r="M2513" s="1">
        <v>50353</v>
      </c>
      <c r="N2513">
        <v>2516</v>
      </c>
      <c r="O2513">
        <v>35.072099999999999</v>
      </c>
      <c r="P2513">
        <v>34.891500000000001</v>
      </c>
      <c r="Q2513">
        <v>3.3917999999999999</v>
      </c>
      <c r="R2513">
        <v>1500.89</v>
      </c>
      <c r="S2513">
        <v>28.0411</v>
      </c>
      <c r="T2513">
        <v>27.903099999999998</v>
      </c>
      <c r="U2513">
        <v>1485.03</v>
      </c>
      <c r="V2513" s="1">
        <v>0</v>
      </c>
    </row>
    <row r="2514" spans="2:22" x14ac:dyDescent="0.25">
      <c r="B2514">
        <v>2556.4160000000002</v>
      </c>
      <c r="C2514">
        <v>2.0440999999999998</v>
      </c>
      <c r="D2514">
        <v>1.9522999999999999</v>
      </c>
      <c r="E2514">
        <v>3.1959200000000001</v>
      </c>
      <c r="F2514">
        <v>3.1736149999999999</v>
      </c>
      <c r="G2514">
        <v>1.2103999999999999</v>
      </c>
      <c r="H2514">
        <v>-0.3871</v>
      </c>
      <c r="I2514">
        <v>0.3579</v>
      </c>
      <c r="J2514">
        <v>35.065100000000001</v>
      </c>
      <c r="K2514" s="1">
        <v>1.6443000000000001</v>
      </c>
      <c r="L2514" s="1">
        <v>9.9999999999999998E-13</v>
      </c>
      <c r="M2514" s="1">
        <v>21692</v>
      </c>
      <c r="N2514">
        <v>2517</v>
      </c>
      <c r="O2514">
        <v>35.066200000000002</v>
      </c>
      <c r="P2514">
        <v>34.891599999999997</v>
      </c>
      <c r="Q2514">
        <v>3.3957999999999999</v>
      </c>
      <c r="R2514">
        <v>1500.91</v>
      </c>
      <c r="S2514">
        <v>28.036200000000001</v>
      </c>
      <c r="T2514">
        <v>27.903099999999998</v>
      </c>
      <c r="U2514">
        <v>1485.04</v>
      </c>
      <c r="V2514" s="1">
        <v>0</v>
      </c>
    </row>
    <row r="2515" spans="2:22" x14ac:dyDescent="0.25">
      <c r="B2515">
        <v>2557.4380000000001</v>
      </c>
      <c r="C2515">
        <v>2.0594999999999999</v>
      </c>
      <c r="D2515">
        <v>1.952</v>
      </c>
      <c r="E2515">
        <v>3.1956699999999998</v>
      </c>
      <c r="F2515">
        <v>3.1736239999999998</v>
      </c>
      <c r="G2515">
        <v>1.2138</v>
      </c>
      <c r="H2515">
        <v>-0.37540000000000001</v>
      </c>
      <c r="I2515">
        <v>0.35620000000000002</v>
      </c>
      <c r="J2515">
        <v>35.044899999999998</v>
      </c>
      <c r="K2515" s="1">
        <v>1.2353000000000001</v>
      </c>
      <c r="L2515" s="1">
        <v>9.9999999999999998E-13</v>
      </c>
      <c r="M2515" s="1">
        <v>36877</v>
      </c>
      <c r="N2515">
        <v>2518</v>
      </c>
      <c r="O2515">
        <v>35.046100000000003</v>
      </c>
      <c r="P2515">
        <v>34.891500000000001</v>
      </c>
      <c r="Q2515">
        <v>3.4114</v>
      </c>
      <c r="R2515">
        <v>1500.96</v>
      </c>
      <c r="S2515">
        <v>28.018999999999998</v>
      </c>
      <c r="T2515">
        <v>27.903099999999998</v>
      </c>
      <c r="U2515">
        <v>1485.05</v>
      </c>
      <c r="V2515" s="1">
        <v>0</v>
      </c>
    </row>
    <row r="2516" spans="2:22" x14ac:dyDescent="0.25">
      <c r="B2516">
        <v>2558.4589999999998</v>
      </c>
      <c r="C2516">
        <v>2.0823</v>
      </c>
      <c r="D2516">
        <v>1.9501999999999999</v>
      </c>
      <c r="E2516">
        <v>3.1952690000000001</v>
      </c>
      <c r="F2516">
        <v>3.173495</v>
      </c>
      <c r="G2516">
        <v>1.222</v>
      </c>
      <c r="H2516">
        <v>-0.37759999999999999</v>
      </c>
      <c r="I2516">
        <v>0.3609</v>
      </c>
      <c r="J2516">
        <v>35.014699999999998</v>
      </c>
      <c r="K2516" s="1">
        <v>1.141</v>
      </c>
      <c r="L2516" s="1">
        <v>9.9999999999999998E-13</v>
      </c>
      <c r="M2516" s="1">
        <v>45091</v>
      </c>
      <c r="N2516">
        <v>2519</v>
      </c>
      <c r="O2516">
        <v>35.016199999999998</v>
      </c>
      <c r="P2516">
        <v>34.891399999999997</v>
      </c>
      <c r="Q2516">
        <v>3.4499</v>
      </c>
      <c r="R2516">
        <v>1501.04</v>
      </c>
      <c r="S2516">
        <v>27.993200000000002</v>
      </c>
      <c r="T2516">
        <v>27.903199999999998</v>
      </c>
      <c r="U2516">
        <v>1485.05</v>
      </c>
      <c r="V2516" s="1">
        <v>0</v>
      </c>
    </row>
    <row r="2517" spans="2:22" x14ac:dyDescent="0.25">
      <c r="B2517">
        <v>2559.4810000000002</v>
      </c>
      <c r="C2517">
        <v>2.0758000000000001</v>
      </c>
      <c r="D2517">
        <v>1.9481999999999999</v>
      </c>
      <c r="E2517">
        <v>3.194448</v>
      </c>
      <c r="F2517">
        <v>3.1733790000000002</v>
      </c>
      <c r="G2517">
        <v>1.2347999999999999</v>
      </c>
      <c r="H2517">
        <v>-0.3881</v>
      </c>
      <c r="I2517">
        <v>0.37559999999999999</v>
      </c>
      <c r="J2517">
        <v>35.012099999999997</v>
      </c>
      <c r="K2517" s="1">
        <v>1.3543000000000001</v>
      </c>
      <c r="L2517" s="1">
        <v>9.9999999999999998E-13</v>
      </c>
      <c r="M2517" s="1">
        <v>38399</v>
      </c>
      <c r="N2517">
        <v>2520</v>
      </c>
      <c r="O2517">
        <v>35.012599999999999</v>
      </c>
      <c r="P2517">
        <v>34.891599999999997</v>
      </c>
      <c r="Q2517">
        <v>3.5135000000000001</v>
      </c>
      <c r="R2517">
        <v>1501.03</v>
      </c>
      <c r="S2517">
        <v>27.9908</v>
      </c>
      <c r="T2517">
        <v>27.903500000000001</v>
      </c>
      <c r="U2517">
        <v>1485.06</v>
      </c>
      <c r="V2517" s="1">
        <v>0</v>
      </c>
    </row>
    <row r="2518" spans="2:22" x14ac:dyDescent="0.25">
      <c r="B2518">
        <v>2560.5030000000002</v>
      </c>
      <c r="C2518">
        <v>1.9914000000000001</v>
      </c>
      <c r="D2518">
        <v>1.9490000000000001</v>
      </c>
      <c r="E2518">
        <v>3.1938049999999998</v>
      </c>
      <c r="F2518">
        <v>3.1734979999999999</v>
      </c>
      <c r="G2518">
        <v>1.2405999999999999</v>
      </c>
      <c r="H2518">
        <v>-0.37359999999999999</v>
      </c>
      <c r="I2518">
        <v>0.40410000000000001</v>
      </c>
      <c r="J2518">
        <v>35.097200000000001</v>
      </c>
      <c r="K2518" s="1">
        <v>1.1692</v>
      </c>
      <c r="L2518" s="1">
        <v>9.9999999999999998E-13</v>
      </c>
      <c r="M2518" s="1">
        <v>41377</v>
      </c>
      <c r="N2518">
        <v>2521</v>
      </c>
      <c r="O2518">
        <v>35.095100000000002</v>
      </c>
      <c r="P2518">
        <v>34.891800000000003</v>
      </c>
      <c r="Q2518">
        <v>3.5491999999999999</v>
      </c>
      <c r="R2518">
        <v>1500.79</v>
      </c>
      <c r="S2518">
        <v>28.063500000000001</v>
      </c>
      <c r="T2518">
        <v>27.903600000000001</v>
      </c>
      <c r="U2518">
        <v>1485.07</v>
      </c>
      <c r="V2518" s="1">
        <v>0</v>
      </c>
    </row>
    <row r="2519" spans="2:22" x14ac:dyDescent="0.25">
      <c r="B2519">
        <v>2561.5250000000001</v>
      </c>
      <c r="C2519">
        <v>1.9697</v>
      </c>
      <c r="D2519">
        <v>1.9478</v>
      </c>
      <c r="E2519">
        <v>3.1935289999999998</v>
      </c>
      <c r="F2519">
        <v>3.1734059999999999</v>
      </c>
      <c r="G2519">
        <v>1.2446999999999999</v>
      </c>
      <c r="H2519">
        <v>-0.37419999999999998</v>
      </c>
      <c r="I2519">
        <v>0.37019999999999997</v>
      </c>
      <c r="J2519">
        <v>35.116900000000001</v>
      </c>
      <c r="K2519" s="1">
        <v>1.2524999999999999</v>
      </c>
      <c r="L2519" s="1">
        <v>9.9999999999999998E-13</v>
      </c>
      <c r="M2519" s="1">
        <v>42386</v>
      </c>
      <c r="N2519">
        <v>2522</v>
      </c>
      <c r="O2519">
        <v>35.114600000000003</v>
      </c>
      <c r="P2519">
        <v>34.891500000000001</v>
      </c>
      <c r="Q2519">
        <v>3.5710999999999999</v>
      </c>
      <c r="R2519">
        <v>1500.73</v>
      </c>
      <c r="S2519">
        <v>28.0808</v>
      </c>
      <c r="T2519">
        <v>27.903400000000001</v>
      </c>
      <c r="U2519">
        <v>1485.07</v>
      </c>
      <c r="V2519" s="1">
        <v>0</v>
      </c>
    </row>
    <row r="2520" spans="2:22" x14ac:dyDescent="0.25">
      <c r="B2520">
        <v>2562.5459999999998</v>
      </c>
      <c r="C2520">
        <v>1.9843</v>
      </c>
      <c r="D2520">
        <v>1.9463999999999999</v>
      </c>
      <c r="E2520">
        <v>3.1932779999999998</v>
      </c>
      <c r="F2520">
        <v>3.1733410000000002</v>
      </c>
      <c r="G2520">
        <v>1.2522</v>
      </c>
      <c r="H2520">
        <v>-0.37369999999999998</v>
      </c>
      <c r="I2520">
        <v>0.36299999999999999</v>
      </c>
      <c r="J2520">
        <v>35.096400000000003</v>
      </c>
      <c r="K2520" s="1">
        <v>1.2385999999999999</v>
      </c>
      <c r="L2520" s="1">
        <v>9.9999999999999998E-13</v>
      </c>
      <c r="M2520" s="1">
        <v>39620</v>
      </c>
      <c r="N2520">
        <v>2523</v>
      </c>
      <c r="O2520">
        <v>35.095300000000002</v>
      </c>
      <c r="P2520">
        <v>34.891599999999997</v>
      </c>
      <c r="Q2520">
        <v>3.6074000000000002</v>
      </c>
      <c r="R2520">
        <v>1500.79</v>
      </c>
      <c r="S2520">
        <v>28.0642</v>
      </c>
      <c r="T2520">
        <v>27.903700000000001</v>
      </c>
      <c r="U2520">
        <v>1485.08</v>
      </c>
      <c r="V2520" s="1">
        <v>0</v>
      </c>
    </row>
    <row r="2521" spans="2:22" x14ac:dyDescent="0.25">
      <c r="B2521">
        <v>2563.5680000000002</v>
      </c>
      <c r="C2521">
        <v>2.0446</v>
      </c>
      <c r="D2521">
        <v>1.9446000000000001</v>
      </c>
      <c r="E2521">
        <v>3.1933910000000001</v>
      </c>
      <c r="F2521">
        <v>3.1732109999999998</v>
      </c>
      <c r="G2521">
        <v>1.2565999999999999</v>
      </c>
      <c r="H2521">
        <v>-0.375</v>
      </c>
      <c r="I2521">
        <v>0.3679</v>
      </c>
      <c r="J2521">
        <v>35.030500000000004</v>
      </c>
      <c r="K2521" s="1">
        <v>1.1166</v>
      </c>
      <c r="L2521" s="1">
        <v>9.9999999999999998E-13</v>
      </c>
      <c r="M2521" s="1">
        <v>48120</v>
      </c>
      <c r="N2521">
        <v>2524</v>
      </c>
      <c r="O2521">
        <v>35.031300000000002</v>
      </c>
      <c r="P2521">
        <v>34.891500000000001</v>
      </c>
      <c r="Q2521">
        <v>3.6238000000000001</v>
      </c>
      <c r="R2521">
        <v>1500.98</v>
      </c>
      <c r="S2521">
        <v>28.008299999999998</v>
      </c>
      <c r="T2521">
        <v>27.903700000000001</v>
      </c>
      <c r="U2521">
        <v>1485.08</v>
      </c>
      <c r="V2521" s="1">
        <v>0</v>
      </c>
    </row>
    <row r="2522" spans="2:22" x14ac:dyDescent="0.25">
      <c r="B2522">
        <v>2564.59</v>
      </c>
      <c r="C2522">
        <v>2.0571000000000002</v>
      </c>
      <c r="D2522">
        <v>1.9443999999999999</v>
      </c>
      <c r="E2522">
        <v>3.193168</v>
      </c>
      <c r="F2522">
        <v>3.1732309999999999</v>
      </c>
      <c r="G2522">
        <v>1.2593000000000001</v>
      </c>
      <c r="H2522">
        <v>-0.38369999999999999</v>
      </c>
      <c r="I2522">
        <v>0.3705</v>
      </c>
      <c r="J2522">
        <v>35.013599999999997</v>
      </c>
      <c r="K2522" s="1">
        <v>1.3586</v>
      </c>
      <c r="L2522" s="1">
        <v>9.9999999999999998E-13</v>
      </c>
      <c r="M2522" s="1">
        <v>38471</v>
      </c>
      <c r="N2522">
        <v>2525</v>
      </c>
      <c r="O2522">
        <v>35.014699999999998</v>
      </c>
      <c r="P2522">
        <v>34.891500000000001</v>
      </c>
      <c r="Q2522">
        <v>3.6364999999999998</v>
      </c>
      <c r="R2522">
        <v>1501.03</v>
      </c>
      <c r="S2522">
        <v>27.994</v>
      </c>
      <c r="T2522">
        <v>27.903700000000001</v>
      </c>
      <c r="U2522">
        <v>1485.09</v>
      </c>
      <c r="V2522" s="1">
        <v>0</v>
      </c>
    </row>
    <row r="2523" spans="2:22" x14ac:dyDescent="0.25">
      <c r="B2523">
        <v>2565.6120000000001</v>
      </c>
      <c r="C2523">
        <v>2.0729000000000002</v>
      </c>
      <c r="D2523">
        <v>1.9452</v>
      </c>
      <c r="E2523">
        <v>3.1927469999999998</v>
      </c>
      <c r="F2523">
        <v>3.1733410000000002</v>
      </c>
      <c r="G2523">
        <v>1.2645</v>
      </c>
      <c r="H2523">
        <v>-0.379</v>
      </c>
      <c r="I2523">
        <v>0.3659</v>
      </c>
      <c r="J2523">
        <v>34.991</v>
      </c>
      <c r="K2523" s="1">
        <v>1.2015</v>
      </c>
      <c r="L2523" s="1">
        <v>9.9999999999999998E-13</v>
      </c>
      <c r="M2523" s="1">
        <v>43930</v>
      </c>
      <c r="N2523">
        <v>2526</v>
      </c>
      <c r="O2523">
        <v>34.992100000000001</v>
      </c>
      <c r="P2523">
        <v>34.891500000000001</v>
      </c>
      <c r="Q2523">
        <v>3.661</v>
      </c>
      <c r="R2523">
        <v>1501.09</v>
      </c>
      <c r="S2523">
        <v>27.974699999999999</v>
      </c>
      <c r="T2523">
        <v>27.903700000000001</v>
      </c>
      <c r="U2523">
        <v>1485.1</v>
      </c>
      <c r="V2523" s="1">
        <v>0</v>
      </c>
    </row>
    <row r="2524" spans="2:22" x14ac:dyDescent="0.25">
      <c r="B2524">
        <v>2566.6329999999998</v>
      </c>
      <c r="C2524">
        <v>2.0419999999999998</v>
      </c>
      <c r="D2524">
        <v>1.9443999999999999</v>
      </c>
      <c r="E2524">
        <v>3.1921029999999999</v>
      </c>
      <c r="F2524">
        <v>3.1733120000000001</v>
      </c>
      <c r="G2524">
        <v>1.2696000000000001</v>
      </c>
      <c r="H2524">
        <v>-0.37590000000000001</v>
      </c>
      <c r="I2524">
        <v>0.37240000000000001</v>
      </c>
      <c r="J2524">
        <v>35.017000000000003</v>
      </c>
      <c r="K2524" s="1">
        <v>1.2802</v>
      </c>
      <c r="L2524" s="1">
        <v>9.9999999999999998E-13</v>
      </c>
      <c r="M2524" s="1">
        <v>36062</v>
      </c>
      <c r="N2524">
        <v>2527</v>
      </c>
      <c r="O2524">
        <v>35.0169</v>
      </c>
      <c r="P2524">
        <v>34.891500000000001</v>
      </c>
      <c r="Q2524">
        <v>3.6892</v>
      </c>
      <c r="R2524">
        <v>1501.01</v>
      </c>
      <c r="S2524">
        <v>27.9969</v>
      </c>
      <c r="T2524">
        <v>27.903700000000001</v>
      </c>
      <c r="U2524">
        <v>1485.1</v>
      </c>
      <c r="V2524" s="1">
        <v>0</v>
      </c>
    </row>
    <row r="2525" spans="2:22" x14ac:dyDescent="0.25">
      <c r="B2525">
        <v>2567.6550000000002</v>
      </c>
      <c r="C2525">
        <v>2.0095000000000001</v>
      </c>
      <c r="D2525">
        <v>1.9435</v>
      </c>
      <c r="E2525">
        <v>3.1915909999999998</v>
      </c>
      <c r="F2525">
        <v>3.1732819999999999</v>
      </c>
      <c r="G2525">
        <v>1.2729999999999999</v>
      </c>
      <c r="H2525">
        <v>-0.38550000000000001</v>
      </c>
      <c r="I2525">
        <v>0.37109999999999999</v>
      </c>
      <c r="J2525">
        <v>35.046199999999999</v>
      </c>
      <c r="K2525" s="1">
        <v>1.3007</v>
      </c>
      <c r="L2525" s="1">
        <v>9.9999999999999998E-13</v>
      </c>
      <c r="M2525" s="1">
        <v>38118</v>
      </c>
      <c r="N2525">
        <v>2528</v>
      </c>
      <c r="O2525">
        <v>35.045099999999998</v>
      </c>
      <c r="P2525">
        <v>34.891599999999997</v>
      </c>
      <c r="Q2525">
        <v>3.7090999999999998</v>
      </c>
      <c r="R2525">
        <v>1500.92</v>
      </c>
      <c r="S2525">
        <v>28.022099999999998</v>
      </c>
      <c r="T2525">
        <v>27.9039</v>
      </c>
      <c r="U2525">
        <v>1485.11</v>
      </c>
      <c r="V2525" s="1">
        <v>0</v>
      </c>
    </row>
    <row r="2526" spans="2:22" x14ac:dyDescent="0.25">
      <c r="B2526">
        <v>2568.6770000000001</v>
      </c>
      <c r="C2526">
        <v>1.9927999999999999</v>
      </c>
      <c r="D2526">
        <v>1.9429000000000001</v>
      </c>
      <c r="E2526">
        <v>3.191246</v>
      </c>
      <c r="F2526">
        <v>3.173251</v>
      </c>
      <c r="G2526">
        <v>1.2748999999999999</v>
      </c>
      <c r="H2526">
        <v>-0.36520000000000002</v>
      </c>
      <c r="I2526">
        <v>0.37280000000000002</v>
      </c>
      <c r="J2526">
        <v>35.059699999999999</v>
      </c>
      <c r="K2526" s="1">
        <v>1.1851</v>
      </c>
      <c r="L2526" s="1">
        <v>9.9999999999999998E-13</v>
      </c>
      <c r="M2526" s="1">
        <v>41781</v>
      </c>
      <c r="N2526">
        <v>2529</v>
      </c>
      <c r="O2526">
        <v>35.058300000000003</v>
      </c>
      <c r="P2526">
        <v>34.891399999999997</v>
      </c>
      <c r="Q2526">
        <v>3.7202999999999999</v>
      </c>
      <c r="R2526">
        <v>1500.88</v>
      </c>
      <c r="S2526">
        <v>28.033999999999999</v>
      </c>
      <c r="T2526">
        <v>27.9038</v>
      </c>
      <c r="U2526">
        <v>1485.12</v>
      </c>
      <c r="V2526" s="1">
        <v>0</v>
      </c>
    </row>
    <row r="2527" spans="2:22" x14ac:dyDescent="0.25">
      <c r="B2527">
        <v>2569.6990000000001</v>
      </c>
      <c r="C2527">
        <v>2.0121000000000002</v>
      </c>
      <c r="D2527">
        <v>1.9359999999999999</v>
      </c>
      <c r="E2527">
        <v>3.190979</v>
      </c>
      <c r="F2527">
        <v>3.1726610000000002</v>
      </c>
      <c r="G2527">
        <v>1.2769999999999999</v>
      </c>
      <c r="H2527">
        <v>-0.38429999999999997</v>
      </c>
      <c r="I2527">
        <v>0.36349999999999999</v>
      </c>
      <c r="J2527">
        <v>35.034300000000002</v>
      </c>
      <c r="K2527" s="1">
        <v>0.96174999999999999</v>
      </c>
      <c r="L2527" s="1">
        <v>9.9999999999999998E-13</v>
      </c>
      <c r="M2527" s="1">
        <v>53063</v>
      </c>
      <c r="N2527">
        <v>2530</v>
      </c>
      <c r="O2527">
        <v>35.033799999999999</v>
      </c>
      <c r="P2527">
        <v>34.891100000000002</v>
      </c>
      <c r="Q2527">
        <v>3.7296999999999998</v>
      </c>
      <c r="R2527">
        <v>1500.95</v>
      </c>
      <c r="S2527">
        <v>28.012799999999999</v>
      </c>
      <c r="T2527">
        <v>27.9041</v>
      </c>
      <c r="U2527">
        <v>1485.12</v>
      </c>
      <c r="V2527" s="1">
        <v>0</v>
      </c>
    </row>
    <row r="2528" spans="2:22" x14ac:dyDescent="0.25">
      <c r="B2528">
        <v>2570.7199999999998</v>
      </c>
      <c r="C2528">
        <v>1.9944999999999999</v>
      </c>
      <c r="D2528">
        <v>1.9311</v>
      </c>
      <c r="E2528">
        <v>3.1903890000000001</v>
      </c>
      <c r="F2528">
        <v>3.172272</v>
      </c>
      <c r="G2528">
        <v>1.2786</v>
      </c>
      <c r="H2528">
        <v>-0.37540000000000001</v>
      </c>
      <c r="I2528">
        <v>0.37340000000000001</v>
      </c>
      <c r="J2528">
        <v>35.045999999999999</v>
      </c>
      <c r="K2528" s="1">
        <v>1.6267</v>
      </c>
      <c r="L2528" s="1">
        <v>9.9999999999999998E-13</v>
      </c>
      <c r="M2528" s="1">
        <v>28570</v>
      </c>
      <c r="N2528">
        <v>2531</v>
      </c>
      <c r="O2528">
        <v>35.045000000000002</v>
      </c>
      <c r="P2528">
        <v>34.891100000000002</v>
      </c>
      <c r="Q2528">
        <v>3.7393999999999998</v>
      </c>
      <c r="R2528">
        <v>1500.91</v>
      </c>
      <c r="S2528">
        <v>28.023099999999999</v>
      </c>
      <c r="T2528">
        <v>27.904499999999999</v>
      </c>
      <c r="U2528">
        <v>1485.13</v>
      </c>
      <c r="V2528" s="1">
        <v>0</v>
      </c>
    </row>
    <row r="2529" spans="2:22" x14ac:dyDescent="0.25">
      <c r="B2529">
        <v>2571.7420000000002</v>
      </c>
      <c r="C2529">
        <v>1.9532</v>
      </c>
      <c r="D2529">
        <v>1.9272</v>
      </c>
      <c r="E2529">
        <v>3.189988</v>
      </c>
      <c r="F2529">
        <v>3.17198</v>
      </c>
      <c r="G2529">
        <v>1.2786</v>
      </c>
      <c r="H2529">
        <v>-0.37430000000000002</v>
      </c>
      <c r="I2529">
        <v>0.36130000000000001</v>
      </c>
      <c r="J2529">
        <v>35.086100000000002</v>
      </c>
      <c r="K2529" s="1">
        <v>1.5795999999999999</v>
      </c>
      <c r="L2529" s="1">
        <v>9.9999999999999998E-13</v>
      </c>
      <c r="M2529" s="1">
        <v>29032</v>
      </c>
      <c r="N2529">
        <v>2532</v>
      </c>
      <c r="O2529">
        <v>35.084099999999999</v>
      </c>
      <c r="P2529">
        <v>34.891199999999998</v>
      </c>
      <c r="Q2529">
        <v>3.7439</v>
      </c>
      <c r="R2529">
        <v>1500.8</v>
      </c>
      <c r="S2529">
        <v>28.057700000000001</v>
      </c>
      <c r="T2529">
        <v>27.904800000000002</v>
      </c>
      <c r="U2529">
        <v>1485.13</v>
      </c>
      <c r="V2529" s="1">
        <v>0</v>
      </c>
    </row>
    <row r="2530" spans="2:22" x14ac:dyDescent="0.25">
      <c r="B2530">
        <v>2572.7640000000001</v>
      </c>
      <c r="C2530">
        <v>1.9486000000000001</v>
      </c>
      <c r="D2530">
        <v>1.9263999999999999</v>
      </c>
      <c r="E2530">
        <v>3.1897929999999999</v>
      </c>
      <c r="F2530">
        <v>3.1719430000000002</v>
      </c>
      <c r="G2530">
        <v>1.2785</v>
      </c>
      <c r="H2530">
        <v>-0.38129999999999997</v>
      </c>
      <c r="I2530">
        <v>0.36709999999999998</v>
      </c>
      <c r="J2530">
        <v>35.087800000000001</v>
      </c>
      <c r="K2530" s="1">
        <v>1.1051</v>
      </c>
      <c r="L2530" s="1">
        <v>9.9999999999999998E-13</v>
      </c>
      <c r="M2530" s="1">
        <v>44328</v>
      </c>
      <c r="N2530">
        <v>2533</v>
      </c>
      <c r="O2530">
        <v>35.086100000000002</v>
      </c>
      <c r="P2530">
        <v>34.891100000000002</v>
      </c>
      <c r="Q2530">
        <v>3.7440000000000002</v>
      </c>
      <c r="R2530">
        <v>1500.8</v>
      </c>
      <c r="S2530">
        <v>28.059699999999999</v>
      </c>
      <c r="T2530">
        <v>27.904800000000002</v>
      </c>
      <c r="U2530">
        <v>1485.14</v>
      </c>
      <c r="V2530" s="1">
        <v>0</v>
      </c>
    </row>
    <row r="2531" spans="2:22" x14ac:dyDescent="0.25">
      <c r="B2531">
        <v>2573.7860000000001</v>
      </c>
      <c r="C2531">
        <v>1.9637</v>
      </c>
      <c r="D2531">
        <v>1.9255</v>
      </c>
      <c r="E2531">
        <v>3.1895720000000001</v>
      </c>
      <c r="F2531">
        <v>3.1719059999999999</v>
      </c>
      <c r="G2531">
        <v>1.2777000000000001</v>
      </c>
      <c r="H2531">
        <v>-0.36699999999999999</v>
      </c>
      <c r="I2531">
        <v>0.35699999999999998</v>
      </c>
      <c r="J2531">
        <v>35.067599999999999</v>
      </c>
      <c r="K2531" s="1">
        <v>1.2513000000000001</v>
      </c>
      <c r="L2531" s="1">
        <v>9.9999999999999998E-13</v>
      </c>
      <c r="M2531" s="1">
        <v>39041</v>
      </c>
      <c r="N2531">
        <v>2534</v>
      </c>
      <c r="O2531">
        <v>35.066699999999997</v>
      </c>
      <c r="P2531">
        <v>34.891100000000002</v>
      </c>
      <c r="Q2531">
        <v>3.7397999999999998</v>
      </c>
      <c r="R2531">
        <v>1500.85</v>
      </c>
      <c r="S2531">
        <v>28.042999999999999</v>
      </c>
      <c r="T2531">
        <v>27.904900000000001</v>
      </c>
      <c r="U2531">
        <v>1485.15</v>
      </c>
      <c r="V2531" s="1">
        <v>0</v>
      </c>
    </row>
    <row r="2532" spans="2:22" x14ac:dyDescent="0.25">
      <c r="B2532">
        <v>2574.808</v>
      </c>
      <c r="C2532">
        <v>1.9643999999999999</v>
      </c>
      <c r="D2532">
        <v>1.9244000000000001</v>
      </c>
      <c r="E2532">
        <v>3.1892049999999998</v>
      </c>
      <c r="F2532">
        <v>3.1718489999999999</v>
      </c>
      <c r="G2532">
        <v>1.2764</v>
      </c>
      <c r="H2532">
        <v>-0.38419999999999999</v>
      </c>
      <c r="I2532">
        <v>0.35809999999999997</v>
      </c>
      <c r="J2532">
        <v>35.061700000000002</v>
      </c>
      <c r="K2532" s="1">
        <v>0.99629999999999996</v>
      </c>
      <c r="L2532" s="1">
        <v>9.9999999999999998E-13</v>
      </c>
      <c r="M2532" s="1">
        <v>51330</v>
      </c>
      <c r="N2532">
        <v>2535</v>
      </c>
      <c r="O2532">
        <v>35.061</v>
      </c>
      <c r="P2532">
        <v>34.891100000000002</v>
      </c>
      <c r="Q2532">
        <v>3.7339000000000002</v>
      </c>
      <c r="R2532">
        <v>1500.87</v>
      </c>
      <c r="S2532">
        <v>28.0383</v>
      </c>
      <c r="T2532">
        <v>27.905000000000001</v>
      </c>
      <c r="U2532">
        <v>1485.15</v>
      </c>
      <c r="V2532" s="1">
        <v>0</v>
      </c>
    </row>
    <row r="2533" spans="2:22" x14ac:dyDescent="0.25">
      <c r="B2533">
        <v>2575.83</v>
      </c>
      <c r="C2533">
        <v>1.9573</v>
      </c>
      <c r="D2533">
        <v>1.9218999999999999</v>
      </c>
      <c r="E2533">
        <v>3.1888619999999999</v>
      </c>
      <c r="F2533">
        <v>3.171665</v>
      </c>
      <c r="G2533">
        <v>1.2753000000000001</v>
      </c>
      <c r="H2533">
        <v>-0.37180000000000002</v>
      </c>
      <c r="I2533">
        <v>0.36009999999999998</v>
      </c>
      <c r="J2533">
        <v>35.064599999999999</v>
      </c>
      <c r="K2533" s="1">
        <v>1.5011000000000001</v>
      </c>
      <c r="L2533" s="1">
        <v>9.9999999999999998E-13</v>
      </c>
      <c r="M2533" s="1">
        <v>30530</v>
      </c>
      <c r="N2533">
        <v>2536</v>
      </c>
      <c r="O2533">
        <v>35.063899999999997</v>
      </c>
      <c r="P2533">
        <v>34.891100000000002</v>
      </c>
      <c r="Q2533">
        <v>3.7296999999999998</v>
      </c>
      <c r="R2533">
        <v>1500.86</v>
      </c>
      <c r="S2533">
        <v>28.0412</v>
      </c>
      <c r="T2533">
        <v>27.905200000000001</v>
      </c>
      <c r="U2533">
        <v>1485.16</v>
      </c>
      <c r="V2533" s="1">
        <v>0</v>
      </c>
    </row>
    <row r="2534" spans="2:22" x14ac:dyDescent="0.25">
      <c r="B2534">
        <v>2576.8510000000001</v>
      </c>
      <c r="C2534">
        <v>1.9543999999999999</v>
      </c>
      <c r="D2534">
        <v>1.9215</v>
      </c>
      <c r="E2534">
        <v>3.1885180000000002</v>
      </c>
      <c r="F2534">
        <v>3.1716799999999998</v>
      </c>
      <c r="G2534">
        <v>1.2737000000000001</v>
      </c>
      <c r="H2534">
        <v>-0.37340000000000001</v>
      </c>
      <c r="I2534">
        <v>0.36049999999999999</v>
      </c>
      <c r="J2534">
        <v>35.063099999999999</v>
      </c>
      <c r="K2534" s="1">
        <v>1.7047000000000001</v>
      </c>
      <c r="L2534" s="1">
        <v>9.9999999999999998E-13</v>
      </c>
      <c r="M2534" s="1">
        <v>27284</v>
      </c>
      <c r="N2534">
        <v>2537</v>
      </c>
      <c r="O2534">
        <v>35.062399999999997</v>
      </c>
      <c r="P2534">
        <v>34.891199999999998</v>
      </c>
      <c r="Q2534">
        <v>3.7231000000000001</v>
      </c>
      <c r="R2534">
        <v>1500.86</v>
      </c>
      <c r="S2534">
        <v>28.040199999999999</v>
      </c>
      <c r="T2534">
        <v>27.9053</v>
      </c>
      <c r="U2534">
        <v>1485.16</v>
      </c>
      <c r="V2534" s="1">
        <v>0</v>
      </c>
    </row>
    <row r="2535" spans="2:22" x14ac:dyDescent="0.25">
      <c r="B2535">
        <v>2577.873</v>
      </c>
      <c r="C2535">
        <v>1.9435</v>
      </c>
      <c r="D2535">
        <v>1.9207000000000001</v>
      </c>
      <c r="E2535">
        <v>3.188183</v>
      </c>
      <c r="F2535">
        <v>3.1716470000000001</v>
      </c>
      <c r="G2535">
        <v>1.2729999999999999</v>
      </c>
      <c r="H2535">
        <v>-0.37340000000000001</v>
      </c>
      <c r="I2535">
        <v>0.36459999999999998</v>
      </c>
      <c r="J2535">
        <v>35.070300000000003</v>
      </c>
      <c r="K2535" s="1">
        <v>1.2347999999999999</v>
      </c>
      <c r="L2535" s="1">
        <v>9.9999999999999998E-13</v>
      </c>
      <c r="M2535" s="1">
        <v>50337</v>
      </c>
      <c r="N2535">
        <v>2538</v>
      </c>
      <c r="O2535">
        <v>35.069499999999998</v>
      </c>
      <c r="P2535">
        <v>34.891100000000002</v>
      </c>
      <c r="Q2535">
        <v>3.7208999999999999</v>
      </c>
      <c r="R2535">
        <v>1500.84</v>
      </c>
      <c r="S2535">
        <v>28.046700000000001</v>
      </c>
      <c r="T2535">
        <v>27.9053</v>
      </c>
      <c r="U2535">
        <v>1485.17</v>
      </c>
      <c r="V2535" s="1">
        <v>0</v>
      </c>
    </row>
    <row r="2536" spans="2:22" x14ac:dyDescent="0.25">
      <c r="B2536">
        <v>2578.895</v>
      </c>
      <c r="C2536">
        <v>1.9419999999999999</v>
      </c>
      <c r="D2536">
        <v>1.9197</v>
      </c>
      <c r="E2536">
        <v>3.187926</v>
      </c>
      <c r="F2536">
        <v>3.171592</v>
      </c>
      <c r="G2536">
        <v>1.2712000000000001</v>
      </c>
      <c r="H2536">
        <v>-0.3735</v>
      </c>
      <c r="I2536">
        <v>0.35870000000000002</v>
      </c>
      <c r="J2536">
        <v>35.068100000000001</v>
      </c>
      <c r="K2536" s="1">
        <v>1.4346000000000001</v>
      </c>
      <c r="L2536" s="1">
        <v>9.9999999999999998E-13</v>
      </c>
      <c r="M2536" s="1">
        <v>31910</v>
      </c>
      <c r="N2536">
        <v>2539</v>
      </c>
      <c r="O2536">
        <v>35.067500000000003</v>
      </c>
      <c r="P2536">
        <v>34.891100000000002</v>
      </c>
      <c r="Q2536">
        <v>3.7126999999999999</v>
      </c>
      <c r="R2536">
        <v>1500.85</v>
      </c>
      <c r="S2536">
        <v>28.045200000000001</v>
      </c>
      <c r="T2536">
        <v>27.9053</v>
      </c>
      <c r="U2536">
        <v>1485.18</v>
      </c>
      <c r="V2536" s="1">
        <v>0</v>
      </c>
    </row>
    <row r="2537" spans="2:22" x14ac:dyDescent="0.25">
      <c r="B2537">
        <v>2579.9169999999999</v>
      </c>
      <c r="C2537">
        <v>1.9417</v>
      </c>
      <c r="D2537">
        <v>1.9187000000000001</v>
      </c>
      <c r="E2537">
        <v>3.1875990000000001</v>
      </c>
      <c r="F2537">
        <v>3.1715520000000001</v>
      </c>
      <c r="G2537">
        <v>1.2694000000000001</v>
      </c>
      <c r="H2537">
        <v>-0.38600000000000001</v>
      </c>
      <c r="I2537">
        <v>0.36559999999999998</v>
      </c>
      <c r="J2537">
        <v>35.063899999999997</v>
      </c>
      <c r="K2537" s="1">
        <v>1.2181</v>
      </c>
      <c r="L2537" s="1">
        <v>9.9999999999999998E-13</v>
      </c>
      <c r="M2537" s="1">
        <v>41590</v>
      </c>
      <c r="N2537">
        <v>2540</v>
      </c>
      <c r="O2537">
        <v>35.063299999999998</v>
      </c>
      <c r="P2537">
        <v>34.891100000000002</v>
      </c>
      <c r="Q2537">
        <v>3.7048999999999999</v>
      </c>
      <c r="R2537">
        <v>1500.86</v>
      </c>
      <c r="S2537">
        <v>28.041899999999998</v>
      </c>
      <c r="T2537">
        <v>27.9055</v>
      </c>
      <c r="U2537">
        <v>1485.18</v>
      </c>
      <c r="V2537" s="1">
        <v>0</v>
      </c>
    </row>
    <row r="2538" spans="2:22" x14ac:dyDescent="0.25">
      <c r="B2538">
        <v>2580.9389999999999</v>
      </c>
      <c r="C2538">
        <v>1.9339</v>
      </c>
      <c r="D2538">
        <v>1.917</v>
      </c>
      <c r="E2538">
        <v>3.1872780000000001</v>
      </c>
      <c r="F2538">
        <v>3.171421</v>
      </c>
      <c r="G2538">
        <v>1.2681</v>
      </c>
      <c r="H2538">
        <v>-0.39389999999999997</v>
      </c>
      <c r="I2538">
        <v>0.36559999999999998</v>
      </c>
      <c r="J2538">
        <v>35.067999999999998</v>
      </c>
      <c r="K2538" s="1">
        <v>1.1012</v>
      </c>
      <c r="L2538" s="1">
        <v>9.9999999999999998E-13</v>
      </c>
      <c r="M2538" s="1">
        <v>48864</v>
      </c>
      <c r="N2538">
        <v>2541</v>
      </c>
      <c r="O2538">
        <v>35.067300000000003</v>
      </c>
      <c r="P2538">
        <v>34.890900000000002</v>
      </c>
      <c r="Q2538">
        <v>3.6999</v>
      </c>
      <c r="R2538">
        <v>1500.84</v>
      </c>
      <c r="S2538">
        <v>28.0457</v>
      </c>
      <c r="T2538">
        <v>27.9055</v>
      </c>
      <c r="U2538">
        <v>1485.19</v>
      </c>
      <c r="V2538" s="1">
        <v>0</v>
      </c>
    </row>
    <row r="2539" spans="2:22" x14ac:dyDescent="0.25">
      <c r="B2539">
        <v>2581.96</v>
      </c>
      <c r="C2539">
        <v>1.9296</v>
      </c>
      <c r="D2539">
        <v>1.9137999999999999</v>
      </c>
      <c r="E2539">
        <v>3.187014</v>
      </c>
      <c r="F2539">
        <v>3.1711830000000001</v>
      </c>
      <c r="G2539">
        <v>1.2665999999999999</v>
      </c>
      <c r="H2539">
        <v>-0.39379999999999998</v>
      </c>
      <c r="I2539">
        <v>0.36330000000000001</v>
      </c>
      <c r="J2539">
        <v>35.068800000000003</v>
      </c>
      <c r="K2539" s="1">
        <v>1.2917000000000001</v>
      </c>
      <c r="L2539" s="1">
        <v>9.9999999999999998E-13</v>
      </c>
      <c r="M2539" s="1">
        <v>38734</v>
      </c>
      <c r="N2539">
        <v>2542</v>
      </c>
      <c r="O2539">
        <v>35.068100000000001</v>
      </c>
      <c r="P2539">
        <v>34.890900000000002</v>
      </c>
      <c r="Q2539">
        <v>3.6932999999999998</v>
      </c>
      <c r="R2539">
        <v>1500.84</v>
      </c>
      <c r="S2539">
        <v>28.046700000000001</v>
      </c>
      <c r="T2539">
        <v>27.9057</v>
      </c>
      <c r="U2539">
        <v>1485.19</v>
      </c>
      <c r="V2539" s="1">
        <v>0</v>
      </c>
    </row>
    <row r="2540" spans="2:22" x14ac:dyDescent="0.25">
      <c r="B2540">
        <v>2582.982</v>
      </c>
      <c r="C2540">
        <v>1.9321999999999999</v>
      </c>
      <c r="D2540">
        <v>1.9131</v>
      </c>
      <c r="E2540">
        <v>3.1868150000000002</v>
      </c>
      <c r="F2540">
        <v>3.1711719999999999</v>
      </c>
      <c r="G2540">
        <v>1.2647999999999999</v>
      </c>
      <c r="H2540">
        <v>-0.37590000000000001</v>
      </c>
      <c r="I2540">
        <v>0.38300000000000001</v>
      </c>
      <c r="J2540">
        <v>35.062899999999999</v>
      </c>
      <c r="K2540" s="1">
        <v>1.0161</v>
      </c>
      <c r="L2540" s="1">
        <v>9.9999999999999998E-13</v>
      </c>
      <c r="M2540" s="1">
        <v>55606</v>
      </c>
      <c r="N2540">
        <v>2543</v>
      </c>
      <c r="O2540">
        <v>35.0625</v>
      </c>
      <c r="P2540">
        <v>34.890999999999998</v>
      </c>
      <c r="Q2540">
        <v>3.6848999999999998</v>
      </c>
      <c r="R2540">
        <v>1500.87</v>
      </c>
      <c r="S2540">
        <v>28.042000000000002</v>
      </c>
      <c r="T2540">
        <v>27.905799999999999</v>
      </c>
      <c r="U2540">
        <v>1485.2</v>
      </c>
      <c r="V2540" s="1">
        <v>0</v>
      </c>
    </row>
    <row r="2541" spans="2:22" x14ac:dyDescent="0.25">
      <c r="B2541">
        <v>2584.0039999999999</v>
      </c>
      <c r="C2541">
        <v>1.9372</v>
      </c>
      <c r="D2541">
        <v>1.9118999999999999</v>
      </c>
      <c r="E2541">
        <v>3.1863619999999999</v>
      </c>
      <c r="F2541">
        <v>3.1710980000000002</v>
      </c>
      <c r="G2541">
        <v>1.2628999999999999</v>
      </c>
      <c r="H2541">
        <v>-0.38350000000000001</v>
      </c>
      <c r="I2541">
        <v>0.35970000000000002</v>
      </c>
      <c r="J2541">
        <v>35.051299999999998</v>
      </c>
      <c r="K2541" s="1">
        <v>1.5881000000000001</v>
      </c>
      <c r="L2541" s="1">
        <v>9.9999999999999998E-13</v>
      </c>
      <c r="M2541" s="1">
        <v>21875</v>
      </c>
      <c r="N2541">
        <v>2544</v>
      </c>
      <c r="O2541">
        <v>35.051000000000002</v>
      </c>
      <c r="P2541">
        <v>34.890999999999998</v>
      </c>
      <c r="Q2541">
        <v>3.6757</v>
      </c>
      <c r="R2541">
        <v>1500.89</v>
      </c>
      <c r="S2541">
        <v>28.032399999999999</v>
      </c>
      <c r="T2541">
        <v>27.905899999999999</v>
      </c>
      <c r="U2541">
        <v>1485.21</v>
      </c>
      <c r="V2541" s="1">
        <v>0</v>
      </c>
    </row>
    <row r="2542" spans="2:22" x14ac:dyDescent="0.25">
      <c r="B2542">
        <v>2585.0259999999998</v>
      </c>
      <c r="C2542">
        <v>1.9171</v>
      </c>
      <c r="D2542">
        <v>1.9101999999999999</v>
      </c>
      <c r="E2542">
        <v>3.186083</v>
      </c>
      <c r="F2542">
        <v>3.1709870000000002</v>
      </c>
      <c r="G2542">
        <v>1.2618</v>
      </c>
      <c r="H2542">
        <v>-0.38450000000000001</v>
      </c>
      <c r="I2542">
        <v>0.36320000000000002</v>
      </c>
      <c r="J2542">
        <v>35.069499999999998</v>
      </c>
      <c r="K2542" s="1">
        <v>0.88446999999999998</v>
      </c>
      <c r="L2542" s="1">
        <v>9.9999999999999998E-13</v>
      </c>
      <c r="M2542" s="1">
        <v>59946</v>
      </c>
      <c r="N2542">
        <v>2545</v>
      </c>
      <c r="O2542">
        <v>35.0687</v>
      </c>
      <c r="P2542">
        <v>34.890900000000002</v>
      </c>
      <c r="Q2542">
        <v>3.6726999999999999</v>
      </c>
      <c r="R2542">
        <v>1500.84</v>
      </c>
      <c r="S2542">
        <v>28.048200000000001</v>
      </c>
      <c r="T2542">
        <v>27.905999999999999</v>
      </c>
      <c r="U2542">
        <v>1485.21</v>
      </c>
      <c r="V2542" s="1">
        <v>0</v>
      </c>
    </row>
    <row r="2543" spans="2:22" x14ac:dyDescent="0.25">
      <c r="B2543">
        <v>2586.0479999999998</v>
      </c>
      <c r="C2543">
        <v>1.9131</v>
      </c>
      <c r="D2543">
        <v>1.9088000000000001</v>
      </c>
      <c r="E2543">
        <v>3.185962</v>
      </c>
      <c r="F2543">
        <v>3.1709019999999999</v>
      </c>
      <c r="G2543">
        <v>1.2608999999999999</v>
      </c>
      <c r="H2543">
        <v>-0.37380000000000002</v>
      </c>
      <c r="I2543">
        <v>0.36130000000000001</v>
      </c>
      <c r="J2543">
        <v>35.072000000000003</v>
      </c>
      <c r="K2543" s="1">
        <v>1.0644</v>
      </c>
      <c r="L2543" s="1">
        <v>9.9999999999999998E-13</v>
      </c>
      <c r="M2543" s="1">
        <v>50158</v>
      </c>
      <c r="N2543">
        <v>2546</v>
      </c>
      <c r="O2543">
        <v>35.071100000000001</v>
      </c>
      <c r="P2543">
        <v>34.890900000000002</v>
      </c>
      <c r="Q2543">
        <v>3.6694</v>
      </c>
      <c r="R2543">
        <v>1500.85</v>
      </c>
      <c r="S2543">
        <v>28.0504</v>
      </c>
      <c r="T2543">
        <v>27.906099999999999</v>
      </c>
      <c r="U2543">
        <v>1485.22</v>
      </c>
      <c r="V2543" s="1">
        <v>0</v>
      </c>
    </row>
    <row r="2544" spans="2:22" x14ac:dyDescent="0.25">
      <c r="B2544">
        <v>2587.0700000000002</v>
      </c>
      <c r="C2544">
        <v>1.9187000000000001</v>
      </c>
      <c r="D2544">
        <v>1.9078999999999999</v>
      </c>
      <c r="E2544">
        <v>3.1856640000000001</v>
      </c>
      <c r="F2544">
        <v>3.170855</v>
      </c>
      <c r="G2544">
        <v>1.2586999999999999</v>
      </c>
      <c r="H2544">
        <v>-0.38390000000000002</v>
      </c>
      <c r="I2544">
        <v>0.3795</v>
      </c>
      <c r="J2544">
        <v>35.061300000000003</v>
      </c>
      <c r="K2544" s="1">
        <v>1.246</v>
      </c>
      <c r="L2544" s="1">
        <v>9.9999999999999998E-13</v>
      </c>
      <c r="M2544" s="1">
        <v>39535</v>
      </c>
      <c r="N2544">
        <v>2547</v>
      </c>
      <c r="O2544">
        <v>35.060899999999997</v>
      </c>
      <c r="P2544">
        <v>34.890799999999999</v>
      </c>
      <c r="Q2544">
        <v>3.6585999999999999</v>
      </c>
      <c r="R2544">
        <v>1500.87</v>
      </c>
      <c r="S2544">
        <v>28.041799999999999</v>
      </c>
      <c r="T2544">
        <v>27.906099999999999</v>
      </c>
      <c r="U2544">
        <v>1485.23</v>
      </c>
      <c r="V2544" s="1">
        <v>0</v>
      </c>
    </row>
    <row r="2545" spans="2:22" x14ac:dyDescent="0.25">
      <c r="B2545">
        <v>2588.0920000000001</v>
      </c>
      <c r="C2545">
        <v>1.9277</v>
      </c>
      <c r="D2545">
        <v>1.9064000000000001</v>
      </c>
      <c r="E2545">
        <v>3.1857959999999999</v>
      </c>
      <c r="F2545">
        <v>3.1707689999999999</v>
      </c>
      <c r="G2545">
        <v>1.2571000000000001</v>
      </c>
      <c r="H2545">
        <v>-0.3931</v>
      </c>
      <c r="I2545">
        <v>0.37259999999999999</v>
      </c>
      <c r="J2545">
        <v>35.052100000000003</v>
      </c>
      <c r="K2545" s="1">
        <v>1.3567</v>
      </c>
      <c r="L2545" s="1">
        <v>9.9999999999999998E-13</v>
      </c>
      <c r="M2545" s="1">
        <v>44016</v>
      </c>
      <c r="N2545">
        <v>2548</v>
      </c>
      <c r="O2545">
        <v>35.052300000000002</v>
      </c>
      <c r="P2545">
        <v>34.890900000000002</v>
      </c>
      <c r="Q2545">
        <v>3.6505999999999998</v>
      </c>
      <c r="R2545">
        <v>1500.92</v>
      </c>
      <c r="S2545">
        <v>28.034199999999998</v>
      </c>
      <c r="T2545">
        <v>27.906300000000002</v>
      </c>
      <c r="U2545">
        <v>1485.23</v>
      </c>
      <c r="V2545" s="1">
        <v>0</v>
      </c>
    </row>
    <row r="2546" spans="2:22" x14ac:dyDescent="0.25">
      <c r="B2546">
        <v>2589.114</v>
      </c>
      <c r="C2546">
        <v>1.9541999999999999</v>
      </c>
      <c r="D2546">
        <v>1.9053</v>
      </c>
      <c r="E2546">
        <v>3.1858610000000001</v>
      </c>
      <c r="F2546">
        <v>3.1707130000000001</v>
      </c>
      <c r="G2546">
        <v>1.2565</v>
      </c>
      <c r="H2546">
        <v>-0.39379999999999998</v>
      </c>
      <c r="I2546">
        <v>0.3715</v>
      </c>
      <c r="J2546">
        <v>35.023299999999999</v>
      </c>
      <c r="K2546" s="1">
        <v>1.0827</v>
      </c>
      <c r="L2546" s="1">
        <v>9.9999999999999998E-13</v>
      </c>
      <c r="M2546" s="1">
        <v>46372</v>
      </c>
      <c r="N2546">
        <v>2549</v>
      </c>
      <c r="O2546">
        <v>35.024099999999997</v>
      </c>
      <c r="P2546">
        <v>34.890900000000002</v>
      </c>
      <c r="Q2546">
        <v>3.6457000000000002</v>
      </c>
      <c r="R2546">
        <v>1501.01</v>
      </c>
      <c r="S2546">
        <v>28.009599999999999</v>
      </c>
      <c r="T2546">
        <v>27.906400000000001</v>
      </c>
      <c r="U2546">
        <v>1485.24</v>
      </c>
      <c r="V2546" s="1">
        <v>0</v>
      </c>
    </row>
    <row r="2547" spans="2:22" x14ac:dyDescent="0.25">
      <c r="B2547">
        <v>2590.1350000000002</v>
      </c>
      <c r="C2547">
        <v>1.9735</v>
      </c>
      <c r="D2547">
        <v>1.9046000000000001</v>
      </c>
      <c r="E2547">
        <v>3.1856930000000001</v>
      </c>
      <c r="F2547">
        <v>3.1706810000000001</v>
      </c>
      <c r="G2547">
        <v>1.2553000000000001</v>
      </c>
      <c r="H2547">
        <v>-0.38779999999999998</v>
      </c>
      <c r="I2547">
        <v>0.36670000000000003</v>
      </c>
      <c r="J2547">
        <v>34.9998</v>
      </c>
      <c r="K2547" s="1">
        <v>1.0858000000000001</v>
      </c>
      <c r="L2547" s="1">
        <v>9.9999999999999998E-13</v>
      </c>
      <c r="M2547" s="1">
        <v>46176</v>
      </c>
      <c r="N2547">
        <v>2550</v>
      </c>
      <c r="O2547">
        <v>35.000799999999998</v>
      </c>
      <c r="P2547">
        <v>34.890799999999999</v>
      </c>
      <c r="Q2547">
        <v>3.6387999999999998</v>
      </c>
      <c r="R2547">
        <v>1501.08</v>
      </c>
      <c r="S2547">
        <v>27.9894</v>
      </c>
      <c r="T2547">
        <v>27.906300000000002</v>
      </c>
      <c r="U2547">
        <v>1485.24</v>
      </c>
      <c r="V2547" s="1">
        <v>0</v>
      </c>
    </row>
    <row r="2548" spans="2:22" x14ac:dyDescent="0.25">
      <c r="B2548">
        <v>2591.1570000000002</v>
      </c>
      <c r="C2548">
        <v>1.9524999999999999</v>
      </c>
      <c r="D2548">
        <v>1.9037999999999999</v>
      </c>
      <c r="E2548">
        <v>3.185057</v>
      </c>
      <c r="F2548">
        <v>3.1706639999999999</v>
      </c>
      <c r="G2548">
        <v>1.2548999999999999</v>
      </c>
      <c r="H2548">
        <v>-0.39360000000000001</v>
      </c>
      <c r="I2548">
        <v>0.36799999999999999</v>
      </c>
      <c r="J2548">
        <v>35.0152</v>
      </c>
      <c r="K2548" s="1">
        <v>1.5882000000000001</v>
      </c>
      <c r="L2548" s="1">
        <v>9.9999999999999998E-13</v>
      </c>
      <c r="M2548" s="1">
        <v>36617</v>
      </c>
      <c r="N2548">
        <v>2551</v>
      </c>
      <c r="O2548">
        <v>35.015099999999997</v>
      </c>
      <c r="P2548">
        <v>34.890900000000002</v>
      </c>
      <c r="Q2548">
        <v>3.6395</v>
      </c>
      <c r="R2548">
        <v>1501.03</v>
      </c>
      <c r="S2548">
        <v>28.002500000000001</v>
      </c>
      <c r="T2548">
        <v>27.906500000000001</v>
      </c>
      <c r="U2548">
        <v>1485.25</v>
      </c>
      <c r="V2548" s="1">
        <v>0</v>
      </c>
    </row>
    <row r="2549" spans="2:22" x14ac:dyDescent="0.25">
      <c r="B2549">
        <v>2592.1790000000001</v>
      </c>
      <c r="C2549">
        <v>1.9269000000000001</v>
      </c>
      <c r="D2549">
        <v>1.9025000000000001</v>
      </c>
      <c r="E2549">
        <v>3.184755</v>
      </c>
      <c r="F2549">
        <v>3.1705779999999999</v>
      </c>
      <c r="G2549">
        <v>1.2551000000000001</v>
      </c>
      <c r="H2549">
        <v>-0.37880000000000003</v>
      </c>
      <c r="I2549">
        <v>0.36199999999999999</v>
      </c>
      <c r="J2549">
        <v>35.039299999999997</v>
      </c>
      <c r="K2549" s="1">
        <v>1.1576</v>
      </c>
      <c r="L2549" s="1">
        <v>9.9999999999999998E-13</v>
      </c>
      <c r="M2549" s="1">
        <v>48297</v>
      </c>
      <c r="N2549">
        <v>2552</v>
      </c>
      <c r="O2549">
        <v>35.038499999999999</v>
      </c>
      <c r="P2549">
        <v>34.890799999999999</v>
      </c>
      <c r="Q2549">
        <v>3.6432000000000002</v>
      </c>
      <c r="R2549">
        <v>1500.97</v>
      </c>
      <c r="S2549">
        <v>28.023199999999999</v>
      </c>
      <c r="T2549">
        <v>27.906500000000001</v>
      </c>
      <c r="U2549">
        <v>1485.26</v>
      </c>
      <c r="V2549" s="1">
        <v>0</v>
      </c>
    </row>
    <row r="2550" spans="2:22" x14ac:dyDescent="0.25">
      <c r="B2550">
        <v>2593.201</v>
      </c>
      <c r="C2550">
        <v>1.9341999999999999</v>
      </c>
      <c r="D2550">
        <v>1.8995</v>
      </c>
      <c r="E2550">
        <v>3.1845829999999999</v>
      </c>
      <c r="F2550">
        <v>3.1703440000000001</v>
      </c>
      <c r="G2550">
        <v>1.2545999999999999</v>
      </c>
      <c r="H2550">
        <v>-0.39279999999999998</v>
      </c>
      <c r="I2550">
        <v>0.36280000000000001</v>
      </c>
      <c r="J2550">
        <v>35.028500000000001</v>
      </c>
      <c r="K2550" s="1">
        <v>1.2786</v>
      </c>
      <c r="L2550" s="1">
        <v>9.9999999999999998E-13</v>
      </c>
      <c r="M2550" s="1">
        <v>43393</v>
      </c>
      <c r="N2550">
        <v>2553</v>
      </c>
      <c r="O2550">
        <v>35.028100000000002</v>
      </c>
      <c r="P2550">
        <v>34.890700000000002</v>
      </c>
      <c r="Q2550">
        <v>3.6404999999999998</v>
      </c>
      <c r="R2550">
        <v>1501</v>
      </c>
      <c r="S2550">
        <v>28.014299999999999</v>
      </c>
      <c r="T2550">
        <v>27.906700000000001</v>
      </c>
      <c r="U2550">
        <v>1485.26</v>
      </c>
      <c r="V2550" s="1">
        <v>0</v>
      </c>
    </row>
    <row r="2551" spans="2:22" x14ac:dyDescent="0.25">
      <c r="B2551">
        <v>2594.223</v>
      </c>
      <c r="C2551">
        <v>1.9348000000000001</v>
      </c>
      <c r="D2551">
        <v>1.8974</v>
      </c>
      <c r="E2551">
        <v>3.1840899999999999</v>
      </c>
      <c r="F2551">
        <v>3.1702050000000002</v>
      </c>
      <c r="G2551">
        <v>1.254</v>
      </c>
      <c r="H2551">
        <v>-0.37759999999999999</v>
      </c>
      <c r="I2551">
        <v>0.3654</v>
      </c>
      <c r="J2551">
        <v>35.0212</v>
      </c>
      <c r="K2551" s="1">
        <v>1.3967000000000001</v>
      </c>
      <c r="L2551" s="1">
        <v>9.9999999999999998E-13</v>
      </c>
      <c r="M2551" s="1">
        <v>33431</v>
      </c>
      <c r="N2551">
        <v>2554</v>
      </c>
      <c r="O2551">
        <v>35.020800000000001</v>
      </c>
      <c r="P2551">
        <v>34.890700000000002</v>
      </c>
      <c r="Q2551">
        <v>3.6381000000000001</v>
      </c>
      <c r="R2551">
        <v>1501.01</v>
      </c>
      <c r="S2551">
        <v>28.008500000000002</v>
      </c>
      <c r="T2551">
        <v>27.9068</v>
      </c>
      <c r="U2551">
        <v>1485.27</v>
      </c>
      <c r="V2551" s="1">
        <v>0</v>
      </c>
    </row>
    <row r="2552" spans="2:22" x14ac:dyDescent="0.25">
      <c r="B2552">
        <v>2595.2449999999999</v>
      </c>
      <c r="C2552">
        <v>1.9100999999999999</v>
      </c>
      <c r="D2552">
        <v>1.8951</v>
      </c>
      <c r="E2552">
        <v>3.1838109999999999</v>
      </c>
      <c r="F2552">
        <v>3.1700469999999998</v>
      </c>
      <c r="G2552">
        <v>1.2539</v>
      </c>
      <c r="H2552">
        <v>-0.37369999999999998</v>
      </c>
      <c r="I2552">
        <v>0.37259999999999999</v>
      </c>
      <c r="J2552">
        <v>35.044600000000003</v>
      </c>
      <c r="K2552" s="1">
        <v>1.2955000000000001</v>
      </c>
      <c r="L2552" s="1">
        <v>9.9999999999999998E-13</v>
      </c>
      <c r="M2552" s="1">
        <v>37479</v>
      </c>
      <c r="N2552">
        <v>2555</v>
      </c>
      <c r="O2552">
        <v>35.043500000000002</v>
      </c>
      <c r="P2552">
        <v>34.890700000000002</v>
      </c>
      <c r="Q2552">
        <v>3.6406000000000001</v>
      </c>
      <c r="R2552">
        <v>1500.95</v>
      </c>
      <c r="S2552">
        <v>28.028500000000001</v>
      </c>
      <c r="T2552">
        <v>27.907</v>
      </c>
      <c r="U2552">
        <v>1485.27</v>
      </c>
      <c r="V2552" s="1">
        <v>0</v>
      </c>
    </row>
    <row r="2553" spans="2:22" x14ac:dyDescent="0.25">
      <c r="B2553">
        <v>2596.2669999999998</v>
      </c>
      <c r="C2553">
        <v>1.9058999999999999</v>
      </c>
      <c r="D2553">
        <v>1.89</v>
      </c>
      <c r="E2553">
        <v>3.183684</v>
      </c>
      <c r="F2553">
        <v>3.1696270000000002</v>
      </c>
      <c r="G2553">
        <v>1.2534000000000001</v>
      </c>
      <c r="H2553">
        <v>-0.37419999999999998</v>
      </c>
      <c r="I2553">
        <v>0.37909999999999999</v>
      </c>
      <c r="J2553">
        <v>35.046900000000001</v>
      </c>
      <c r="K2553" s="1">
        <v>1.1741999999999999</v>
      </c>
      <c r="L2553" s="1">
        <v>9.9999999999999998E-13</v>
      </c>
      <c r="M2553" s="1">
        <v>44744</v>
      </c>
      <c r="N2553">
        <v>2556</v>
      </c>
      <c r="O2553">
        <v>35.045999999999999</v>
      </c>
      <c r="P2553">
        <v>34.890500000000003</v>
      </c>
      <c r="Q2553">
        <v>3.6387999999999998</v>
      </c>
      <c r="R2553">
        <v>1500.95</v>
      </c>
      <c r="S2553">
        <v>28.030899999999999</v>
      </c>
      <c r="T2553">
        <v>27.907299999999999</v>
      </c>
      <c r="U2553">
        <v>1485.28</v>
      </c>
      <c r="V2553" s="1">
        <v>0</v>
      </c>
    </row>
    <row r="2554" spans="2:22" x14ac:dyDescent="0.25">
      <c r="B2554">
        <v>2597.2890000000002</v>
      </c>
      <c r="C2554">
        <v>1.9180999999999999</v>
      </c>
      <c r="D2554">
        <v>1.8867</v>
      </c>
      <c r="E2554">
        <v>3.183405</v>
      </c>
      <c r="F2554">
        <v>3.1693929999999999</v>
      </c>
      <c r="G2554">
        <v>1.2517</v>
      </c>
      <c r="H2554">
        <v>-0.38340000000000002</v>
      </c>
      <c r="I2554">
        <v>0.35560000000000003</v>
      </c>
      <c r="J2554">
        <v>35.029299999999999</v>
      </c>
      <c r="K2554" s="1">
        <v>1.2891999999999999</v>
      </c>
      <c r="L2554" s="1">
        <v>9.9999999999999998E-13</v>
      </c>
      <c r="M2554" s="1">
        <v>37649</v>
      </c>
      <c r="N2554">
        <v>2557</v>
      </c>
      <c r="O2554">
        <v>35.029000000000003</v>
      </c>
      <c r="P2554">
        <v>34.890700000000002</v>
      </c>
      <c r="Q2554">
        <v>3.6301000000000001</v>
      </c>
      <c r="R2554">
        <v>1501</v>
      </c>
      <c r="S2554">
        <v>28.016300000000001</v>
      </c>
      <c r="T2554">
        <v>27.907699999999998</v>
      </c>
      <c r="U2554">
        <v>1485.29</v>
      </c>
      <c r="V2554" s="1">
        <v>0</v>
      </c>
    </row>
    <row r="2555" spans="2:22" x14ac:dyDescent="0.25">
      <c r="B2555">
        <v>2598.3110000000001</v>
      </c>
      <c r="C2555">
        <v>1.9005000000000001</v>
      </c>
      <c r="D2555">
        <v>1.8852</v>
      </c>
      <c r="E2555">
        <v>3.1830180000000001</v>
      </c>
      <c r="F2555">
        <v>3.1692990000000001</v>
      </c>
      <c r="G2555">
        <v>1.2508999999999999</v>
      </c>
      <c r="H2555">
        <v>-0.38030000000000003</v>
      </c>
      <c r="I2555">
        <v>0.36299999999999999</v>
      </c>
      <c r="J2555">
        <v>35.043599999999998</v>
      </c>
      <c r="K2555" s="1">
        <v>1.8814</v>
      </c>
      <c r="L2555" s="1">
        <v>9.9999999999999998E-13</v>
      </c>
      <c r="M2555" s="1">
        <v>13878</v>
      </c>
      <c r="N2555">
        <v>2558</v>
      </c>
      <c r="O2555">
        <v>35.042700000000004</v>
      </c>
      <c r="P2555">
        <v>34.890700000000002</v>
      </c>
      <c r="Q2555">
        <v>3.6286</v>
      </c>
      <c r="R2555">
        <v>1500.96</v>
      </c>
      <c r="S2555">
        <v>28.028700000000001</v>
      </c>
      <c r="T2555">
        <v>27.907800000000002</v>
      </c>
      <c r="U2555">
        <v>1485.29</v>
      </c>
      <c r="V2555" s="1">
        <v>0</v>
      </c>
    </row>
    <row r="2556" spans="2:22" x14ac:dyDescent="0.25">
      <c r="B2556">
        <v>2599.3330000000001</v>
      </c>
      <c r="C2556">
        <v>1.8916999999999999</v>
      </c>
      <c r="D2556">
        <v>1.8831</v>
      </c>
      <c r="E2556">
        <v>3.1828639999999999</v>
      </c>
      <c r="F2556">
        <v>3.1691419999999999</v>
      </c>
      <c r="G2556">
        <v>1.2498</v>
      </c>
      <c r="H2556">
        <v>-0.39789999999999998</v>
      </c>
      <c r="I2556">
        <v>0.36130000000000001</v>
      </c>
      <c r="J2556">
        <v>35.050699999999999</v>
      </c>
      <c r="K2556" s="1">
        <v>1.3436999999999999</v>
      </c>
      <c r="L2556" s="1">
        <v>9.9999999999999998E-13</v>
      </c>
      <c r="M2556" s="1">
        <v>31877</v>
      </c>
      <c r="N2556">
        <v>2559</v>
      </c>
      <c r="O2556">
        <v>35.049799999999998</v>
      </c>
      <c r="P2556">
        <v>34.890599999999999</v>
      </c>
      <c r="Q2556">
        <v>3.6240999999999999</v>
      </c>
      <c r="R2556">
        <v>1500.95</v>
      </c>
      <c r="S2556">
        <v>28.035</v>
      </c>
      <c r="T2556">
        <v>27.907800000000002</v>
      </c>
      <c r="U2556">
        <v>1485.3</v>
      </c>
      <c r="V2556" s="1">
        <v>0</v>
      </c>
    </row>
    <row r="2557" spans="2:22" x14ac:dyDescent="0.25">
      <c r="B2557">
        <v>2600.3539999999998</v>
      </c>
      <c r="C2557">
        <v>1.8931</v>
      </c>
      <c r="D2557">
        <v>1.8778999999999999</v>
      </c>
      <c r="E2557">
        <v>3.1826449999999999</v>
      </c>
      <c r="F2557">
        <v>3.168704</v>
      </c>
      <c r="G2557">
        <v>1.2483</v>
      </c>
      <c r="H2557">
        <v>-0.36870000000000003</v>
      </c>
      <c r="I2557">
        <v>0.35449999999999998</v>
      </c>
      <c r="J2557">
        <v>35.045699999999997</v>
      </c>
      <c r="K2557" s="1">
        <v>1.2163999999999999</v>
      </c>
      <c r="L2557" s="1">
        <v>9.9999999999999998E-13</v>
      </c>
      <c r="M2557" s="1">
        <v>39875</v>
      </c>
      <c r="N2557">
        <v>2560</v>
      </c>
      <c r="O2557">
        <v>35.045099999999998</v>
      </c>
      <c r="P2557">
        <v>34.890300000000003</v>
      </c>
      <c r="Q2557">
        <v>3.6173999999999999</v>
      </c>
      <c r="R2557">
        <v>1500.97</v>
      </c>
      <c r="S2557">
        <v>28.031099999999999</v>
      </c>
      <c r="T2557">
        <v>27.908000000000001</v>
      </c>
      <c r="U2557">
        <v>1485.3</v>
      </c>
      <c r="V2557" s="1">
        <v>0</v>
      </c>
    </row>
    <row r="2558" spans="2:22" x14ac:dyDescent="0.25">
      <c r="B2558">
        <v>2601.3760000000002</v>
      </c>
      <c r="C2558">
        <v>1.8998999999999999</v>
      </c>
      <c r="D2558">
        <v>1.8622000000000001</v>
      </c>
      <c r="E2558">
        <v>3.1825239999999999</v>
      </c>
      <c r="F2558">
        <v>3.1673659999999999</v>
      </c>
      <c r="G2558">
        <v>1.2468999999999999</v>
      </c>
      <c r="H2558">
        <v>-0.37369999999999998</v>
      </c>
      <c r="I2558">
        <v>0.3589</v>
      </c>
      <c r="J2558">
        <v>35.036200000000001</v>
      </c>
      <c r="K2558" s="1">
        <v>0.97043000000000001</v>
      </c>
      <c r="L2558" s="1">
        <v>9.9999999999999998E-13</v>
      </c>
      <c r="M2558" s="1">
        <v>51910</v>
      </c>
      <c r="N2558">
        <v>2561</v>
      </c>
      <c r="O2558">
        <v>35.035899999999998</v>
      </c>
      <c r="P2558">
        <v>34.8902</v>
      </c>
      <c r="Q2558">
        <v>3.6103000000000001</v>
      </c>
      <c r="R2558">
        <v>1501</v>
      </c>
      <c r="S2558">
        <v>28.023199999999999</v>
      </c>
      <c r="T2558">
        <v>27.909099999999999</v>
      </c>
      <c r="U2558">
        <v>1485.31</v>
      </c>
      <c r="V2558" s="1">
        <v>0</v>
      </c>
    </row>
    <row r="2559" spans="2:22" x14ac:dyDescent="0.25">
      <c r="B2559">
        <v>2602.3980000000001</v>
      </c>
      <c r="C2559">
        <v>1.8875</v>
      </c>
      <c r="D2559">
        <v>1.8602000000000001</v>
      </c>
      <c r="E2559">
        <v>3.182293</v>
      </c>
      <c r="F2559">
        <v>3.1672349999999998</v>
      </c>
      <c r="G2559">
        <v>1.2464</v>
      </c>
      <c r="H2559">
        <v>-0.378</v>
      </c>
      <c r="I2559">
        <v>0.3599</v>
      </c>
      <c r="J2559">
        <v>35.046500000000002</v>
      </c>
      <c r="K2559" s="1">
        <v>1.1963999999999999</v>
      </c>
      <c r="L2559" s="1">
        <v>9.9999999999999998E-13</v>
      </c>
      <c r="M2559" s="1">
        <v>36614</v>
      </c>
      <c r="N2559">
        <v>2562</v>
      </c>
      <c r="O2559">
        <v>35.0458</v>
      </c>
      <c r="P2559">
        <v>34.890300000000003</v>
      </c>
      <c r="Q2559">
        <v>3.6097000000000001</v>
      </c>
      <c r="R2559">
        <v>1500.98</v>
      </c>
      <c r="S2559">
        <v>28.0322</v>
      </c>
      <c r="T2559">
        <v>27.909300000000002</v>
      </c>
      <c r="U2559">
        <v>1485.32</v>
      </c>
      <c r="V2559" s="1">
        <v>0</v>
      </c>
    </row>
    <row r="2560" spans="2:22" x14ac:dyDescent="0.25">
      <c r="B2560">
        <v>2603.42</v>
      </c>
      <c r="C2560">
        <v>1.881</v>
      </c>
      <c r="D2560">
        <v>1.851</v>
      </c>
      <c r="E2560">
        <v>3.182207</v>
      </c>
      <c r="F2560">
        <v>3.1664349999999999</v>
      </c>
      <c r="G2560">
        <v>1.2458</v>
      </c>
      <c r="H2560">
        <v>-0.38500000000000001</v>
      </c>
      <c r="I2560">
        <v>0.35120000000000001</v>
      </c>
      <c r="J2560">
        <v>35.051900000000003</v>
      </c>
      <c r="K2560" s="1">
        <v>1.3046</v>
      </c>
      <c r="L2560" s="1">
        <v>9.9999999999999998E-13</v>
      </c>
      <c r="M2560" s="1">
        <v>33535</v>
      </c>
      <c r="N2560">
        <v>2563</v>
      </c>
      <c r="O2560">
        <v>35.051299999999998</v>
      </c>
      <c r="P2560">
        <v>34.889800000000001</v>
      </c>
      <c r="Q2560">
        <v>3.6078000000000001</v>
      </c>
      <c r="R2560">
        <v>1500.97</v>
      </c>
      <c r="S2560">
        <v>28.036999999999999</v>
      </c>
      <c r="T2560">
        <v>27.909600000000001</v>
      </c>
      <c r="U2560">
        <v>1485.32</v>
      </c>
      <c r="V2560" s="1">
        <v>0</v>
      </c>
    </row>
    <row r="2561" spans="2:22" x14ac:dyDescent="0.25">
      <c r="B2561">
        <v>2604.442</v>
      </c>
      <c r="C2561">
        <v>1.8909</v>
      </c>
      <c r="D2561">
        <v>1.8503000000000001</v>
      </c>
      <c r="E2561">
        <v>3.1819009999999999</v>
      </c>
      <c r="F2561">
        <v>3.1664509999999999</v>
      </c>
      <c r="G2561">
        <v>1.2438</v>
      </c>
      <c r="H2561">
        <v>-0.3821</v>
      </c>
      <c r="I2561">
        <v>0.36109999999999998</v>
      </c>
      <c r="J2561">
        <v>35.036900000000003</v>
      </c>
      <c r="K2561" s="1">
        <v>1.3484</v>
      </c>
      <c r="L2561" s="1">
        <v>9.9999999999999998E-13</v>
      </c>
      <c r="M2561" s="1">
        <v>36247</v>
      </c>
      <c r="N2561">
        <v>2564</v>
      </c>
      <c r="O2561">
        <v>35.036499999999997</v>
      </c>
      <c r="P2561">
        <v>34.890300000000003</v>
      </c>
      <c r="Q2561">
        <v>3.5979000000000001</v>
      </c>
      <c r="R2561">
        <v>1501.01</v>
      </c>
      <c r="S2561">
        <v>28.0244</v>
      </c>
      <c r="T2561">
        <v>27.9101</v>
      </c>
      <c r="U2561">
        <v>1485.33</v>
      </c>
      <c r="V2561" s="1">
        <v>0</v>
      </c>
    </row>
    <row r="2562" spans="2:22" x14ac:dyDescent="0.25">
      <c r="B2562">
        <v>2605.4639999999999</v>
      </c>
      <c r="C2562">
        <v>1.8636999999999999</v>
      </c>
      <c r="D2562">
        <v>1.8466</v>
      </c>
      <c r="E2562">
        <v>3.1815600000000002</v>
      </c>
      <c r="F2562">
        <v>3.1661760000000001</v>
      </c>
      <c r="G2562">
        <v>1.2435</v>
      </c>
      <c r="H2562">
        <v>-0.39219999999999999</v>
      </c>
      <c r="I2562">
        <v>0.35820000000000002</v>
      </c>
      <c r="J2562">
        <v>35.061999999999998</v>
      </c>
      <c r="K2562" s="1">
        <v>1.0185999999999999</v>
      </c>
      <c r="L2562" s="1">
        <v>9.9999999999999998E-13</v>
      </c>
      <c r="M2562" s="1">
        <v>50071</v>
      </c>
      <c r="N2562">
        <v>2565</v>
      </c>
      <c r="O2562">
        <v>35.061100000000003</v>
      </c>
      <c r="P2562">
        <v>34.8904</v>
      </c>
      <c r="Q2562">
        <v>3.5990000000000002</v>
      </c>
      <c r="R2562">
        <v>1500.95</v>
      </c>
      <c r="S2562">
        <v>28.046199999999999</v>
      </c>
      <c r="T2562">
        <v>27.910499999999999</v>
      </c>
      <c r="U2562">
        <v>1485.33</v>
      </c>
      <c r="V2562" s="1">
        <v>0</v>
      </c>
    </row>
    <row r="2563" spans="2:22" x14ac:dyDescent="0.25">
      <c r="B2563">
        <v>2606.4859999999999</v>
      </c>
      <c r="C2563">
        <v>1.8662000000000001</v>
      </c>
      <c r="D2563">
        <v>1.8462000000000001</v>
      </c>
      <c r="E2563">
        <v>3.181495</v>
      </c>
      <c r="F2563">
        <v>3.1661800000000002</v>
      </c>
      <c r="G2563">
        <v>1.2427999999999999</v>
      </c>
      <c r="H2563">
        <v>-0.39229999999999998</v>
      </c>
      <c r="I2563">
        <v>0.35780000000000001</v>
      </c>
      <c r="J2563">
        <v>35.057899999999997</v>
      </c>
      <c r="K2563" s="1">
        <v>0.80445999999999995</v>
      </c>
      <c r="L2563" s="1">
        <v>9.9999999999999998E-13</v>
      </c>
      <c r="M2563" s="1">
        <v>57430</v>
      </c>
      <c r="N2563">
        <v>2566</v>
      </c>
      <c r="O2563">
        <v>35.057099999999998</v>
      </c>
      <c r="P2563">
        <v>34.8904</v>
      </c>
      <c r="Q2563">
        <v>3.5958999999999999</v>
      </c>
      <c r="R2563">
        <v>1500.97</v>
      </c>
      <c r="S2563">
        <v>28.0428</v>
      </c>
      <c r="T2563">
        <v>27.910499999999999</v>
      </c>
      <c r="U2563">
        <v>1485.34</v>
      </c>
      <c r="V2563" s="1">
        <v>0</v>
      </c>
    </row>
    <row r="2564" spans="2:22" x14ac:dyDescent="0.25">
      <c r="B2564">
        <v>2607.5079999999998</v>
      </c>
      <c r="C2564">
        <v>1.8779999999999999</v>
      </c>
      <c r="D2564">
        <v>1.8463000000000001</v>
      </c>
      <c r="E2564">
        <v>3.1815639999999998</v>
      </c>
      <c r="F2564">
        <v>3.1662219999999999</v>
      </c>
      <c r="G2564">
        <v>1.2421</v>
      </c>
      <c r="H2564">
        <v>-0.38590000000000002</v>
      </c>
      <c r="I2564">
        <v>0.3538</v>
      </c>
      <c r="J2564">
        <v>35.044899999999998</v>
      </c>
      <c r="K2564" s="1">
        <v>1.2423</v>
      </c>
      <c r="L2564" s="1">
        <v>9.9999999999999998E-13</v>
      </c>
      <c r="M2564" s="1">
        <v>40874</v>
      </c>
      <c r="N2564">
        <v>2567</v>
      </c>
      <c r="O2564">
        <v>35.044699999999999</v>
      </c>
      <c r="P2564">
        <v>34.890300000000003</v>
      </c>
      <c r="Q2564">
        <v>3.5918999999999999</v>
      </c>
      <c r="R2564">
        <v>1501.02</v>
      </c>
      <c r="S2564">
        <v>28.032</v>
      </c>
      <c r="T2564">
        <v>27.910399999999999</v>
      </c>
      <c r="U2564">
        <v>1485.35</v>
      </c>
      <c r="V2564" s="1">
        <v>0</v>
      </c>
    </row>
    <row r="2565" spans="2:22" x14ac:dyDescent="0.25">
      <c r="B2565">
        <v>2608.5300000000002</v>
      </c>
      <c r="C2565">
        <v>1.9272</v>
      </c>
      <c r="D2565">
        <v>1.8466</v>
      </c>
      <c r="E2565">
        <v>3.1814330000000002</v>
      </c>
      <c r="F2565">
        <v>3.1663009999999998</v>
      </c>
      <c r="G2565">
        <v>1.2411000000000001</v>
      </c>
      <c r="H2565">
        <v>-0.38690000000000002</v>
      </c>
      <c r="I2565">
        <v>0.35659999999999997</v>
      </c>
      <c r="J2565">
        <v>34.988599999999998</v>
      </c>
      <c r="K2565" s="1">
        <v>0.86404999999999998</v>
      </c>
      <c r="L2565" s="1">
        <v>9.9999999999999998E-13</v>
      </c>
      <c r="M2565" s="1">
        <v>53029</v>
      </c>
      <c r="N2565">
        <v>2568</v>
      </c>
      <c r="O2565">
        <v>34.989699999999999</v>
      </c>
      <c r="P2565">
        <v>34.890500000000003</v>
      </c>
      <c r="Q2565">
        <v>3.5836999999999999</v>
      </c>
      <c r="R2565">
        <v>1501.18</v>
      </c>
      <c r="S2565">
        <v>27.984200000000001</v>
      </c>
      <c r="T2565">
        <v>27.910599999999999</v>
      </c>
      <c r="U2565">
        <v>1485.35</v>
      </c>
      <c r="V2565" s="1">
        <v>0</v>
      </c>
    </row>
    <row r="2566" spans="2:22" x14ac:dyDescent="0.25">
      <c r="B2566">
        <v>2609.5520000000001</v>
      </c>
      <c r="C2566">
        <v>1.9387000000000001</v>
      </c>
      <c r="D2566">
        <v>1.8459000000000001</v>
      </c>
      <c r="E2566">
        <v>3.1813690000000001</v>
      </c>
      <c r="F2566">
        <v>3.1662819999999998</v>
      </c>
      <c r="G2566">
        <v>1.2422</v>
      </c>
      <c r="H2566">
        <v>-0.3745</v>
      </c>
      <c r="I2566">
        <v>0.35160000000000002</v>
      </c>
      <c r="J2566">
        <v>34.974800000000002</v>
      </c>
      <c r="K2566" s="1">
        <v>1.3373999999999999</v>
      </c>
      <c r="L2566" s="1">
        <v>9.9999999999999998E-13</v>
      </c>
      <c r="M2566" s="1">
        <v>43013</v>
      </c>
      <c r="N2566">
        <v>2569</v>
      </c>
      <c r="O2566">
        <v>34.975999999999999</v>
      </c>
      <c r="P2566">
        <v>34.890500000000003</v>
      </c>
      <c r="Q2566">
        <v>3.5884999999999998</v>
      </c>
      <c r="R2566">
        <v>1501.23</v>
      </c>
      <c r="S2566">
        <v>27.972300000000001</v>
      </c>
      <c r="T2566">
        <v>27.910599999999999</v>
      </c>
      <c r="U2566">
        <v>1485.36</v>
      </c>
      <c r="V2566" s="1">
        <v>0</v>
      </c>
    </row>
    <row r="2567" spans="2:22" x14ac:dyDescent="0.25">
      <c r="B2567">
        <v>2610.5740000000001</v>
      </c>
      <c r="C2567">
        <v>1.9608000000000001</v>
      </c>
      <c r="D2567">
        <v>1.8448</v>
      </c>
      <c r="E2567">
        <v>3.181311</v>
      </c>
      <c r="F2567">
        <v>3.1662149999999998</v>
      </c>
      <c r="G2567">
        <v>1.2464</v>
      </c>
      <c r="H2567">
        <v>-0.37430000000000002</v>
      </c>
      <c r="I2567">
        <v>0.35220000000000001</v>
      </c>
      <c r="J2567">
        <v>34.949399999999997</v>
      </c>
      <c r="K2567" s="1">
        <v>1.0707</v>
      </c>
      <c r="L2567" s="1">
        <v>9.9999999999999998E-13</v>
      </c>
      <c r="M2567" s="1">
        <v>48490</v>
      </c>
      <c r="N2567">
        <v>2570</v>
      </c>
      <c r="O2567">
        <v>34.951099999999997</v>
      </c>
      <c r="P2567">
        <v>34.8904</v>
      </c>
      <c r="Q2567">
        <v>3.6076000000000001</v>
      </c>
      <c r="R2567">
        <v>1501.31</v>
      </c>
      <c r="S2567">
        <v>27.950600000000001</v>
      </c>
      <c r="T2567">
        <v>27.910599999999999</v>
      </c>
      <c r="U2567">
        <v>1485.36</v>
      </c>
      <c r="V2567" s="1">
        <v>0</v>
      </c>
    </row>
    <row r="2568" spans="2:22" x14ac:dyDescent="0.25">
      <c r="B2568">
        <v>2611.596</v>
      </c>
      <c r="C2568">
        <v>1.9690000000000001</v>
      </c>
      <c r="D2568">
        <v>1.8445</v>
      </c>
      <c r="E2568">
        <v>3.1809219999999998</v>
      </c>
      <c r="F2568">
        <v>3.1662349999999999</v>
      </c>
      <c r="G2568">
        <v>1.2608999999999999</v>
      </c>
      <c r="H2568">
        <v>-0.38369999999999999</v>
      </c>
      <c r="I2568">
        <v>0.35549999999999998</v>
      </c>
      <c r="J2568">
        <v>34.935899999999997</v>
      </c>
      <c r="K2568" s="1">
        <v>1.3419000000000001</v>
      </c>
      <c r="L2568" s="1">
        <v>9.9999999999999998E-13</v>
      </c>
      <c r="M2568" s="1">
        <v>39213</v>
      </c>
      <c r="N2568">
        <v>2571</v>
      </c>
      <c r="O2568">
        <v>34.937100000000001</v>
      </c>
      <c r="P2568">
        <v>34.8904</v>
      </c>
      <c r="Q2568">
        <v>3.6787000000000001</v>
      </c>
      <c r="R2568">
        <v>1501.34</v>
      </c>
      <c r="S2568">
        <v>27.938800000000001</v>
      </c>
      <c r="T2568">
        <v>27.910699999999999</v>
      </c>
      <c r="U2568">
        <v>1485.37</v>
      </c>
      <c r="V2568" s="1">
        <v>0</v>
      </c>
    </row>
    <row r="2569" spans="2:22" x14ac:dyDescent="0.25">
      <c r="B2569">
        <v>2612.6179999999999</v>
      </c>
      <c r="C2569">
        <v>1.89</v>
      </c>
      <c r="D2569">
        <v>1.8442000000000001</v>
      </c>
      <c r="E2569">
        <v>3.180145</v>
      </c>
      <c r="F2569">
        <v>3.1662530000000002</v>
      </c>
      <c r="G2569">
        <v>1.2781</v>
      </c>
      <c r="H2569">
        <v>-0.39079999999999998</v>
      </c>
      <c r="I2569">
        <v>0.3533</v>
      </c>
      <c r="J2569">
        <v>35.013599999999997</v>
      </c>
      <c r="K2569" s="1">
        <v>1.2265999999999999</v>
      </c>
      <c r="L2569" s="1">
        <v>9.9999999999999998E-13</v>
      </c>
      <c r="M2569" s="1">
        <v>37884</v>
      </c>
      <c r="N2569">
        <v>2572</v>
      </c>
      <c r="O2569">
        <v>35.011899999999997</v>
      </c>
      <c r="P2569">
        <v>34.890500000000003</v>
      </c>
      <c r="Q2569">
        <v>3.7705000000000002</v>
      </c>
      <c r="R2569">
        <v>1501.12</v>
      </c>
      <c r="S2569">
        <v>28.004799999999999</v>
      </c>
      <c r="T2569">
        <v>27.910799999999998</v>
      </c>
      <c r="U2569">
        <v>1485.38</v>
      </c>
      <c r="V2569" s="1">
        <v>0</v>
      </c>
    </row>
    <row r="2570" spans="2:22" x14ac:dyDescent="0.25">
      <c r="B2570">
        <v>2613.64</v>
      </c>
      <c r="C2570">
        <v>1.8635999999999999</v>
      </c>
      <c r="D2570">
        <v>1.8443000000000001</v>
      </c>
      <c r="E2570">
        <v>3.179948</v>
      </c>
      <c r="F2570">
        <v>3.1663019999999999</v>
      </c>
      <c r="G2570">
        <v>1.2828999999999999</v>
      </c>
      <c r="H2570">
        <v>-0.37340000000000001</v>
      </c>
      <c r="I2570">
        <v>0.3533</v>
      </c>
      <c r="J2570">
        <v>35.0396</v>
      </c>
      <c r="K2570" s="1">
        <v>1.3229</v>
      </c>
      <c r="L2570" s="1">
        <v>9.9999999999999998E-13</v>
      </c>
      <c r="M2570" s="1">
        <v>40110</v>
      </c>
      <c r="N2570">
        <v>2573</v>
      </c>
      <c r="O2570">
        <v>35.037399999999998</v>
      </c>
      <c r="P2570">
        <v>34.890599999999999</v>
      </c>
      <c r="Q2570">
        <v>3.7970999999999999</v>
      </c>
      <c r="R2570">
        <v>1501.05</v>
      </c>
      <c r="S2570">
        <v>28.0273</v>
      </c>
      <c r="T2570">
        <v>27.910799999999998</v>
      </c>
      <c r="U2570">
        <v>1485.38</v>
      </c>
      <c r="V2570" s="1">
        <v>0</v>
      </c>
    </row>
    <row r="2571" spans="2:22" x14ac:dyDescent="0.25">
      <c r="B2571">
        <v>2614.6619999999998</v>
      </c>
      <c r="C2571">
        <v>1.8592</v>
      </c>
      <c r="D2571">
        <v>1.8443000000000001</v>
      </c>
      <c r="E2571">
        <v>3.1798579999999999</v>
      </c>
      <c r="F2571">
        <v>3.1663380000000001</v>
      </c>
      <c r="G2571">
        <v>1.2873000000000001</v>
      </c>
      <c r="H2571">
        <v>-0.37369999999999998</v>
      </c>
      <c r="I2571">
        <v>0.35749999999999998</v>
      </c>
      <c r="J2571">
        <v>35.0426</v>
      </c>
      <c r="K2571" s="1">
        <v>0.90534000000000003</v>
      </c>
      <c r="L2571" s="1">
        <v>9.9999999999999998E-13</v>
      </c>
      <c r="M2571" s="1">
        <v>55183</v>
      </c>
      <c r="N2571">
        <v>2574</v>
      </c>
      <c r="O2571">
        <v>35.040599999999998</v>
      </c>
      <c r="P2571">
        <v>34.8904</v>
      </c>
      <c r="Q2571">
        <v>3.8199000000000001</v>
      </c>
      <c r="R2571">
        <v>1501.06</v>
      </c>
      <c r="S2571">
        <v>28.030200000000001</v>
      </c>
      <c r="T2571">
        <v>27.910699999999999</v>
      </c>
      <c r="U2571">
        <v>1485.39</v>
      </c>
      <c r="V2571" s="1">
        <v>0</v>
      </c>
    </row>
    <row r="2572" spans="2:22" x14ac:dyDescent="0.25">
      <c r="B2572">
        <v>2615.6840000000002</v>
      </c>
      <c r="C2572">
        <v>1.8742000000000001</v>
      </c>
      <c r="D2572">
        <v>1.8446</v>
      </c>
      <c r="E2572">
        <v>3.1796500000000001</v>
      </c>
      <c r="F2572">
        <v>3.166404</v>
      </c>
      <c r="G2572">
        <v>1.2970999999999999</v>
      </c>
      <c r="H2572">
        <v>-0.37359999999999999</v>
      </c>
      <c r="I2572">
        <v>0.35299999999999998</v>
      </c>
      <c r="J2572">
        <v>35.022300000000001</v>
      </c>
      <c r="K2572" s="1">
        <v>1.3660000000000001</v>
      </c>
      <c r="L2572" s="1">
        <v>9.9999999999999998E-13</v>
      </c>
      <c r="M2572" s="1">
        <v>36911</v>
      </c>
      <c r="N2572">
        <v>2575</v>
      </c>
      <c r="O2572">
        <v>35.0214</v>
      </c>
      <c r="P2572">
        <v>34.890500000000003</v>
      </c>
      <c r="Q2572">
        <v>3.867</v>
      </c>
      <c r="R2572">
        <v>1501.11</v>
      </c>
      <c r="S2572">
        <v>28.0136</v>
      </c>
      <c r="T2572">
        <v>27.910699999999999</v>
      </c>
      <c r="U2572">
        <v>1485.4</v>
      </c>
      <c r="V2572" s="1">
        <v>0</v>
      </c>
    </row>
    <row r="2573" spans="2:22" x14ac:dyDescent="0.25">
      <c r="B2573">
        <v>2616.7060000000001</v>
      </c>
      <c r="C2573">
        <v>1.9033</v>
      </c>
      <c r="D2573">
        <v>1.8442000000000001</v>
      </c>
      <c r="E2573">
        <v>3.179583</v>
      </c>
      <c r="F2573">
        <v>3.166417</v>
      </c>
      <c r="G2573">
        <v>1.3008</v>
      </c>
      <c r="H2573">
        <v>-0.38690000000000002</v>
      </c>
      <c r="I2573">
        <v>0.35160000000000002</v>
      </c>
      <c r="J2573">
        <v>34.988700000000001</v>
      </c>
      <c r="K2573" s="1">
        <v>1.3711</v>
      </c>
      <c r="L2573" s="1">
        <v>9.9999999999999998E-13</v>
      </c>
      <c r="M2573" s="1">
        <v>33238</v>
      </c>
      <c r="N2573">
        <v>2576</v>
      </c>
      <c r="O2573">
        <v>34.988799999999998</v>
      </c>
      <c r="P2573">
        <v>34.890599999999999</v>
      </c>
      <c r="Q2573">
        <v>3.8832</v>
      </c>
      <c r="R2573">
        <v>1501.21</v>
      </c>
      <c r="S2573">
        <v>27.985299999999999</v>
      </c>
      <c r="T2573">
        <v>27.910900000000002</v>
      </c>
      <c r="U2573">
        <v>1485.4</v>
      </c>
      <c r="V2573" s="1">
        <v>0</v>
      </c>
    </row>
    <row r="2574" spans="2:22" x14ac:dyDescent="0.25">
      <c r="B2574">
        <v>2617.7280000000001</v>
      </c>
      <c r="C2574">
        <v>1.9198999999999999</v>
      </c>
      <c r="D2574">
        <v>1.8440000000000001</v>
      </c>
      <c r="E2574">
        <v>3.1794519999999999</v>
      </c>
      <c r="F2574">
        <v>3.1664310000000002</v>
      </c>
      <c r="G2574">
        <v>1.3033999999999999</v>
      </c>
      <c r="H2574">
        <v>-0.38540000000000002</v>
      </c>
      <c r="I2574">
        <v>0.34770000000000001</v>
      </c>
      <c r="J2574">
        <v>34.968299999999999</v>
      </c>
      <c r="K2574" s="1">
        <v>1.345</v>
      </c>
      <c r="L2574" s="1">
        <v>9.9999999999999998E-13</v>
      </c>
      <c r="M2574" s="1">
        <v>38169</v>
      </c>
      <c r="N2574">
        <v>2577</v>
      </c>
      <c r="O2574">
        <v>34.968899999999998</v>
      </c>
      <c r="P2574">
        <v>34.890500000000003</v>
      </c>
      <c r="Q2574">
        <v>3.895</v>
      </c>
      <c r="R2574">
        <v>1501.28</v>
      </c>
      <c r="S2574">
        <v>27.9681</v>
      </c>
      <c r="T2574">
        <v>27.910799999999998</v>
      </c>
      <c r="U2574">
        <v>1485.41</v>
      </c>
      <c r="V2574" s="1">
        <v>0</v>
      </c>
    </row>
    <row r="2575" spans="2:22" x14ac:dyDescent="0.25">
      <c r="B2575">
        <v>2618.75</v>
      </c>
      <c r="C2575">
        <v>1.9321999999999999</v>
      </c>
      <c r="D2575">
        <v>1.8433999999999999</v>
      </c>
      <c r="E2575">
        <v>3.1792729999999998</v>
      </c>
      <c r="F2575">
        <v>3.1664080000000001</v>
      </c>
      <c r="G2575">
        <v>1.3055000000000001</v>
      </c>
      <c r="H2575">
        <v>-0.38719999999999999</v>
      </c>
      <c r="I2575">
        <v>0.35149999999999998</v>
      </c>
      <c r="J2575">
        <v>34.952199999999998</v>
      </c>
      <c r="K2575" s="1">
        <v>1.2582</v>
      </c>
      <c r="L2575" s="1">
        <v>9.9999999999999998E-13</v>
      </c>
      <c r="M2575" s="1">
        <v>40666</v>
      </c>
      <c r="N2575">
        <v>2578</v>
      </c>
      <c r="O2575">
        <v>34.953000000000003</v>
      </c>
      <c r="P2575">
        <v>34.8904</v>
      </c>
      <c r="Q2575">
        <v>3.9047999999999998</v>
      </c>
      <c r="R2575">
        <v>1501.33</v>
      </c>
      <c r="S2575">
        <v>27.9544</v>
      </c>
      <c r="T2575">
        <v>27.910799999999998</v>
      </c>
      <c r="U2575">
        <v>1485.41</v>
      </c>
      <c r="V2575" s="1">
        <v>0</v>
      </c>
    </row>
    <row r="2576" spans="2:22" x14ac:dyDescent="0.25">
      <c r="B2576">
        <v>2619.7719999999999</v>
      </c>
      <c r="C2576">
        <v>1.931</v>
      </c>
      <c r="D2576">
        <v>1.8419000000000001</v>
      </c>
      <c r="E2576">
        <v>3.1788959999999999</v>
      </c>
      <c r="F2576">
        <v>3.1663160000000001</v>
      </c>
      <c r="G2576">
        <v>1.3080000000000001</v>
      </c>
      <c r="H2576">
        <v>-0.3831</v>
      </c>
      <c r="I2576">
        <v>0.35120000000000001</v>
      </c>
      <c r="J2576">
        <v>34.948799999999999</v>
      </c>
      <c r="K2576" s="1">
        <v>1.2249000000000001</v>
      </c>
      <c r="L2576" s="1">
        <v>9.9999999999999998E-13</v>
      </c>
      <c r="M2576" s="1">
        <v>39287</v>
      </c>
      <c r="N2576">
        <v>2579</v>
      </c>
      <c r="O2576">
        <v>34.949100000000001</v>
      </c>
      <c r="P2576">
        <v>34.8904</v>
      </c>
      <c r="Q2576">
        <v>3.9176000000000002</v>
      </c>
      <c r="R2576">
        <v>1501.33</v>
      </c>
      <c r="S2576">
        <v>27.9514</v>
      </c>
      <c r="T2576">
        <v>27.910900000000002</v>
      </c>
      <c r="U2576">
        <v>1485.42</v>
      </c>
      <c r="V2576" s="1">
        <v>0</v>
      </c>
    </row>
    <row r="2577" spans="2:22" x14ac:dyDescent="0.25">
      <c r="B2577">
        <v>2620.7939999999999</v>
      </c>
      <c r="C2577">
        <v>1.8768</v>
      </c>
      <c r="D2577">
        <v>1.8401000000000001</v>
      </c>
      <c r="E2577">
        <v>3.1783790000000001</v>
      </c>
      <c r="F2577">
        <v>3.1661999999999999</v>
      </c>
      <c r="G2577">
        <v>1.3089999999999999</v>
      </c>
      <c r="H2577">
        <v>-0.37390000000000001</v>
      </c>
      <c r="I2577">
        <v>0.35599999999999998</v>
      </c>
      <c r="J2577">
        <v>35.002000000000002</v>
      </c>
      <c r="K2577" s="1">
        <v>1.0788</v>
      </c>
      <c r="L2577" s="1">
        <v>9.9999999999999998E-13</v>
      </c>
      <c r="M2577" s="1">
        <v>45694</v>
      </c>
      <c r="N2577">
        <v>2580</v>
      </c>
      <c r="O2577">
        <v>35.000599999999999</v>
      </c>
      <c r="P2577">
        <v>34.8904</v>
      </c>
      <c r="Q2577">
        <v>3.9285999999999999</v>
      </c>
      <c r="R2577">
        <v>1501.18</v>
      </c>
      <c r="S2577">
        <v>27.9968</v>
      </c>
      <c r="T2577">
        <v>27.911000000000001</v>
      </c>
      <c r="U2577">
        <v>1485.43</v>
      </c>
      <c r="V2577" s="1">
        <v>0</v>
      </c>
    </row>
    <row r="2578" spans="2:22" x14ac:dyDescent="0.25">
      <c r="B2578">
        <v>2621.8159999999998</v>
      </c>
      <c r="C2578">
        <v>1.8522000000000001</v>
      </c>
      <c r="D2578">
        <v>1.8361000000000001</v>
      </c>
      <c r="E2578">
        <v>3.178153</v>
      </c>
      <c r="F2578">
        <v>3.1658650000000002</v>
      </c>
      <c r="G2578">
        <v>1.3091999999999999</v>
      </c>
      <c r="H2578">
        <v>-0.35899999999999999</v>
      </c>
      <c r="I2578">
        <v>0.3463</v>
      </c>
      <c r="J2578">
        <v>35.025599999999997</v>
      </c>
      <c r="K2578" s="1">
        <v>1.2161999999999999</v>
      </c>
      <c r="L2578" s="1">
        <v>9.9999999999999998E-13</v>
      </c>
      <c r="M2578" s="1">
        <v>35404</v>
      </c>
      <c r="N2578">
        <v>2581</v>
      </c>
      <c r="O2578">
        <v>35.023800000000001</v>
      </c>
      <c r="P2578">
        <v>34.89</v>
      </c>
      <c r="Q2578">
        <v>3.9321999999999999</v>
      </c>
      <c r="R2578">
        <v>1501.12</v>
      </c>
      <c r="S2578">
        <v>28.017199999999999</v>
      </c>
      <c r="T2578">
        <v>27.911100000000001</v>
      </c>
      <c r="U2578">
        <v>1485.43</v>
      </c>
      <c r="V2578" s="1">
        <v>0</v>
      </c>
    </row>
    <row r="2579" spans="2:22" x14ac:dyDescent="0.25">
      <c r="B2579">
        <v>2622.8380000000002</v>
      </c>
      <c r="C2579">
        <v>1.8489</v>
      </c>
      <c r="D2579">
        <v>1.8325</v>
      </c>
      <c r="E2579">
        <v>3.1780710000000001</v>
      </c>
      <c r="F2579">
        <v>3.1655700000000002</v>
      </c>
      <c r="G2579">
        <v>1.3085</v>
      </c>
      <c r="H2579">
        <v>-0.37380000000000002</v>
      </c>
      <c r="I2579">
        <v>0.34820000000000001</v>
      </c>
      <c r="J2579">
        <v>35.027500000000003</v>
      </c>
      <c r="K2579" s="1">
        <v>1.1978</v>
      </c>
      <c r="L2579" s="1">
        <v>9.9999999999999998E-13</v>
      </c>
      <c r="M2579" s="1">
        <v>42764</v>
      </c>
      <c r="N2579">
        <v>2582</v>
      </c>
      <c r="O2579">
        <v>35.0259</v>
      </c>
      <c r="P2579">
        <v>34.889800000000001</v>
      </c>
      <c r="Q2579">
        <v>3.9298000000000002</v>
      </c>
      <c r="R2579">
        <v>1501.13</v>
      </c>
      <c r="S2579">
        <v>28.019200000000001</v>
      </c>
      <c r="T2579">
        <v>27.911200000000001</v>
      </c>
      <c r="U2579">
        <v>1485.44</v>
      </c>
      <c r="V2579" s="1">
        <v>0</v>
      </c>
    </row>
    <row r="2580" spans="2:22" x14ac:dyDescent="0.25">
      <c r="B2580">
        <v>2623.86</v>
      </c>
      <c r="C2580">
        <v>1.8580000000000001</v>
      </c>
      <c r="D2580">
        <v>1.8313999999999999</v>
      </c>
      <c r="E2580">
        <v>3.177673</v>
      </c>
      <c r="F2580">
        <v>3.1655199999999999</v>
      </c>
      <c r="G2580">
        <v>1.3058000000000001</v>
      </c>
      <c r="H2580">
        <v>-0.38</v>
      </c>
      <c r="I2580">
        <v>0.35730000000000001</v>
      </c>
      <c r="J2580">
        <v>35.011499999999998</v>
      </c>
      <c r="K2580" s="1">
        <v>1.2627999999999999</v>
      </c>
      <c r="L2580" s="1">
        <v>9.9999999999999998E-13</v>
      </c>
      <c r="M2580" s="1">
        <v>39263</v>
      </c>
      <c r="N2580">
        <v>2583</v>
      </c>
      <c r="O2580">
        <v>35.0107</v>
      </c>
      <c r="P2580">
        <v>34.889899999999997</v>
      </c>
      <c r="Q2580">
        <v>3.9163000000000001</v>
      </c>
      <c r="R2580">
        <v>1501.17</v>
      </c>
      <c r="S2580">
        <v>28.0063</v>
      </c>
      <c r="T2580">
        <v>27.911300000000001</v>
      </c>
      <c r="U2580">
        <v>1485.44</v>
      </c>
      <c r="V2580" s="1">
        <v>0</v>
      </c>
    </row>
    <row r="2581" spans="2:22" x14ac:dyDescent="0.25">
      <c r="B2581">
        <v>2624.8820000000001</v>
      </c>
      <c r="C2581">
        <v>1.8391999999999999</v>
      </c>
      <c r="D2581">
        <v>1.8303</v>
      </c>
      <c r="E2581">
        <v>3.1774429999999998</v>
      </c>
      <c r="F2581">
        <v>3.165486</v>
      </c>
      <c r="G2581">
        <v>1.3045</v>
      </c>
      <c r="H2581">
        <v>-0.38440000000000002</v>
      </c>
      <c r="I2581">
        <v>0.35310000000000002</v>
      </c>
      <c r="J2581">
        <v>35.028799999999997</v>
      </c>
      <c r="K2581" s="1">
        <v>1.3958999999999999</v>
      </c>
      <c r="L2581" s="1">
        <v>9.9999999999999998E-13</v>
      </c>
      <c r="M2581" s="1">
        <v>33302</v>
      </c>
      <c r="N2581">
        <v>2584</v>
      </c>
      <c r="O2581">
        <v>35.0276</v>
      </c>
      <c r="P2581">
        <v>34.8902</v>
      </c>
      <c r="Q2581">
        <v>3.9123999999999999</v>
      </c>
      <c r="R2581">
        <v>1501.12</v>
      </c>
      <c r="S2581">
        <v>28.0213</v>
      </c>
      <c r="T2581">
        <v>27.9116</v>
      </c>
      <c r="U2581">
        <v>1485.45</v>
      </c>
      <c r="V2581" s="1">
        <v>0</v>
      </c>
    </row>
    <row r="2582" spans="2:22" x14ac:dyDescent="0.25">
      <c r="B2582">
        <v>2625.904</v>
      </c>
      <c r="C2582">
        <v>1.8359000000000001</v>
      </c>
      <c r="D2582">
        <v>1.8301000000000001</v>
      </c>
      <c r="E2582">
        <v>3.177333</v>
      </c>
      <c r="F2582">
        <v>3.165502</v>
      </c>
      <c r="G2582">
        <v>1.3037000000000001</v>
      </c>
      <c r="H2582">
        <v>-0.38109999999999999</v>
      </c>
      <c r="I2582">
        <v>0.35</v>
      </c>
      <c r="J2582">
        <v>35.0304</v>
      </c>
      <c r="K2582" s="1">
        <v>1.2362</v>
      </c>
      <c r="L2582" s="1">
        <v>9.9999999999999998E-13</v>
      </c>
      <c r="M2582" s="1">
        <v>38315</v>
      </c>
      <c r="N2582">
        <v>2585</v>
      </c>
      <c r="O2582">
        <v>35.029299999999999</v>
      </c>
      <c r="P2582">
        <v>34.8902</v>
      </c>
      <c r="Q2582">
        <v>3.9089999999999998</v>
      </c>
      <c r="R2582">
        <v>1501.13</v>
      </c>
      <c r="S2582">
        <v>28.0229</v>
      </c>
      <c r="T2582">
        <v>27.9116</v>
      </c>
      <c r="U2582">
        <v>1485.46</v>
      </c>
      <c r="V2582" s="1">
        <v>0</v>
      </c>
    </row>
    <row r="2583" spans="2:22" x14ac:dyDescent="0.25">
      <c r="B2583">
        <v>2626.9259999999999</v>
      </c>
      <c r="C2583">
        <v>1.8353999999999999</v>
      </c>
      <c r="D2583">
        <v>1.8295999999999999</v>
      </c>
      <c r="E2583">
        <v>3.1772480000000001</v>
      </c>
      <c r="F2583">
        <v>3.1654979999999999</v>
      </c>
      <c r="G2583">
        <v>1.3019000000000001</v>
      </c>
      <c r="H2583">
        <v>-0.38969999999999999</v>
      </c>
      <c r="I2583">
        <v>0.35210000000000002</v>
      </c>
      <c r="J2583">
        <v>35.029299999999999</v>
      </c>
      <c r="K2583" s="1">
        <v>1.5049999999999999</v>
      </c>
      <c r="L2583" s="1">
        <v>9.9999999999999998E-13</v>
      </c>
      <c r="M2583" s="1">
        <v>23639</v>
      </c>
      <c r="N2583">
        <v>2586</v>
      </c>
      <c r="O2583">
        <v>35.028399999999998</v>
      </c>
      <c r="P2583">
        <v>34.890099999999997</v>
      </c>
      <c r="Q2583">
        <v>3.9011</v>
      </c>
      <c r="R2583">
        <v>1501.14</v>
      </c>
      <c r="S2583">
        <v>28.022200000000002</v>
      </c>
      <c r="T2583">
        <v>27.9116</v>
      </c>
      <c r="U2583">
        <v>1485.46</v>
      </c>
      <c r="V2583" s="1">
        <v>0</v>
      </c>
    </row>
    <row r="2584" spans="2:22" x14ac:dyDescent="0.25">
      <c r="B2584">
        <v>2627.9479999999999</v>
      </c>
      <c r="C2584">
        <v>1.8384</v>
      </c>
      <c r="D2584">
        <v>1.8294999999999999</v>
      </c>
      <c r="E2584">
        <v>3.1769630000000002</v>
      </c>
      <c r="F2584">
        <v>3.1655120000000001</v>
      </c>
      <c r="G2584">
        <v>1.2979000000000001</v>
      </c>
      <c r="H2584">
        <v>-0.38850000000000001</v>
      </c>
      <c r="I2584">
        <v>0.35560000000000003</v>
      </c>
      <c r="J2584">
        <v>35.021599999999999</v>
      </c>
      <c r="K2584" s="1">
        <v>1.0604</v>
      </c>
      <c r="L2584" s="1">
        <v>9.9999999999999998E-13</v>
      </c>
      <c r="M2584" s="1">
        <v>49802</v>
      </c>
      <c r="N2584">
        <v>2587</v>
      </c>
      <c r="O2584">
        <v>35.021099999999997</v>
      </c>
      <c r="P2584">
        <v>34.889899999999997</v>
      </c>
      <c r="Q2584">
        <v>3.8813</v>
      </c>
      <c r="R2584">
        <v>1501.16</v>
      </c>
      <c r="S2584">
        <v>28.016100000000002</v>
      </c>
      <c r="T2584">
        <v>27.9115</v>
      </c>
      <c r="U2584">
        <v>1485.47</v>
      </c>
      <c r="V2584" s="1">
        <v>0</v>
      </c>
    </row>
    <row r="2585" spans="2:22" x14ac:dyDescent="0.25">
      <c r="B2585">
        <v>2628.97</v>
      </c>
      <c r="C2585">
        <v>1.8445</v>
      </c>
      <c r="D2585">
        <v>1.8263</v>
      </c>
      <c r="E2585">
        <v>3.1769250000000002</v>
      </c>
      <c r="F2585">
        <v>3.1652719999999999</v>
      </c>
      <c r="G2585">
        <v>1.2957000000000001</v>
      </c>
      <c r="H2585">
        <v>-0.38840000000000002</v>
      </c>
      <c r="I2585">
        <v>0.37540000000000001</v>
      </c>
      <c r="J2585">
        <v>35.0137</v>
      </c>
      <c r="K2585" s="1">
        <v>1.2350000000000001</v>
      </c>
      <c r="L2585" s="1">
        <v>9.9999999999999998E-13</v>
      </c>
      <c r="M2585" s="1">
        <v>44832</v>
      </c>
      <c r="N2585">
        <v>2588</v>
      </c>
      <c r="O2585">
        <v>35.013599999999997</v>
      </c>
      <c r="P2585">
        <v>34.889899999999997</v>
      </c>
      <c r="Q2585">
        <v>3.8704999999999998</v>
      </c>
      <c r="R2585">
        <v>1501.2</v>
      </c>
      <c r="S2585">
        <v>28.009599999999999</v>
      </c>
      <c r="T2585">
        <v>27.911799999999999</v>
      </c>
      <c r="U2585">
        <v>1485.47</v>
      </c>
      <c r="V2585" s="1">
        <v>0</v>
      </c>
    </row>
    <row r="2586" spans="2:22" x14ac:dyDescent="0.25">
      <c r="B2586">
        <v>2629.9920000000002</v>
      </c>
      <c r="C2586">
        <v>1.8627</v>
      </c>
      <c r="D2586">
        <v>1.8240000000000001</v>
      </c>
      <c r="E2586">
        <v>3.176911</v>
      </c>
      <c r="F2586">
        <v>3.1651199999999999</v>
      </c>
      <c r="G2586">
        <v>1.2939000000000001</v>
      </c>
      <c r="H2586">
        <v>-0.37519999999999998</v>
      </c>
      <c r="I2586">
        <v>0.35770000000000002</v>
      </c>
      <c r="J2586">
        <v>34.993000000000002</v>
      </c>
      <c r="K2586" s="1">
        <v>1.2663</v>
      </c>
      <c r="L2586" s="1">
        <v>9.9999999999999998E-13</v>
      </c>
      <c r="M2586" s="1">
        <v>39158</v>
      </c>
      <c r="N2586">
        <v>2589</v>
      </c>
      <c r="O2586">
        <v>34.993400000000001</v>
      </c>
      <c r="P2586">
        <v>34.89</v>
      </c>
      <c r="Q2586">
        <v>3.8609</v>
      </c>
      <c r="R2586">
        <v>1501.27</v>
      </c>
      <c r="S2586">
        <v>27.992100000000001</v>
      </c>
      <c r="T2586">
        <v>27.911999999999999</v>
      </c>
      <c r="U2586">
        <v>1485.48</v>
      </c>
      <c r="V2586" s="1">
        <v>0</v>
      </c>
    </row>
    <row r="2587" spans="2:22" x14ac:dyDescent="0.25">
      <c r="B2587">
        <v>2631.0149999999999</v>
      </c>
      <c r="C2587">
        <v>1.8818999999999999</v>
      </c>
      <c r="D2587">
        <v>1.8237000000000001</v>
      </c>
      <c r="E2587">
        <v>3.1767249999999998</v>
      </c>
      <c r="F2587">
        <v>3.165127</v>
      </c>
      <c r="G2587">
        <v>1.2912999999999999</v>
      </c>
      <c r="H2587">
        <v>-0.38269999999999998</v>
      </c>
      <c r="I2587">
        <v>0.35809999999999997</v>
      </c>
      <c r="J2587">
        <v>34.969299999999997</v>
      </c>
      <c r="K2587" s="1">
        <v>1.4517</v>
      </c>
      <c r="L2587" s="1">
        <v>9.9999999999999998E-13</v>
      </c>
      <c r="M2587" s="1">
        <v>38134</v>
      </c>
      <c r="N2587">
        <v>2590</v>
      </c>
      <c r="O2587">
        <v>34.969900000000003</v>
      </c>
      <c r="P2587">
        <v>34.89</v>
      </c>
      <c r="Q2587">
        <v>3.8466</v>
      </c>
      <c r="R2587">
        <v>1501.34</v>
      </c>
      <c r="S2587">
        <v>27.971800000000002</v>
      </c>
      <c r="T2587">
        <v>27.911999999999999</v>
      </c>
      <c r="U2587">
        <v>1485.49</v>
      </c>
      <c r="V2587" s="1">
        <v>0</v>
      </c>
    </row>
    <row r="2588" spans="2:22" x14ac:dyDescent="0.25">
      <c r="B2588">
        <v>2632.0369999999998</v>
      </c>
      <c r="C2588">
        <v>1.8536999999999999</v>
      </c>
      <c r="D2588">
        <v>1.8224</v>
      </c>
      <c r="E2588">
        <v>3.1763349999999999</v>
      </c>
      <c r="F2588">
        <v>3.1650499999999999</v>
      </c>
      <c r="G2588">
        <v>1.2898000000000001</v>
      </c>
      <c r="H2588">
        <v>-0.37790000000000001</v>
      </c>
      <c r="I2588">
        <v>0.35299999999999998</v>
      </c>
      <c r="J2588">
        <v>34.9953</v>
      </c>
      <c r="K2588" s="1">
        <v>1.1914</v>
      </c>
      <c r="L2588" s="1">
        <v>9.9999999999999998E-13</v>
      </c>
      <c r="M2588" s="1">
        <v>44687</v>
      </c>
      <c r="N2588">
        <v>2591</v>
      </c>
      <c r="O2588">
        <v>34.994999999999997</v>
      </c>
      <c r="P2588">
        <v>34.89</v>
      </c>
      <c r="Q2588">
        <v>3.8426</v>
      </c>
      <c r="R2588">
        <v>1501.27</v>
      </c>
      <c r="S2588">
        <v>27.9941</v>
      </c>
      <c r="T2588">
        <v>27.912099999999999</v>
      </c>
      <c r="U2588">
        <v>1485.49</v>
      </c>
      <c r="V2588" s="1">
        <v>0</v>
      </c>
    </row>
    <row r="2589" spans="2:22" x14ac:dyDescent="0.25">
      <c r="B2589">
        <v>2633.0590000000002</v>
      </c>
      <c r="C2589">
        <v>1.8412999999999999</v>
      </c>
      <c r="D2589">
        <v>1.8208</v>
      </c>
      <c r="E2589">
        <v>3.1761249999999999</v>
      </c>
      <c r="F2589">
        <v>3.1649500000000002</v>
      </c>
      <c r="G2589">
        <v>1.2884</v>
      </c>
      <c r="H2589">
        <v>-0.38119999999999998</v>
      </c>
      <c r="I2589">
        <v>0.35439999999999999</v>
      </c>
      <c r="J2589">
        <v>35.005899999999997</v>
      </c>
      <c r="K2589" s="1">
        <v>1.2104999999999999</v>
      </c>
      <c r="L2589" s="1">
        <v>9.9999999999999998E-13</v>
      </c>
      <c r="M2589" s="1">
        <v>42882</v>
      </c>
      <c r="N2589">
        <v>2592</v>
      </c>
      <c r="O2589">
        <v>35.005299999999998</v>
      </c>
      <c r="P2589">
        <v>34.889899999999997</v>
      </c>
      <c r="Q2589">
        <v>3.8372000000000002</v>
      </c>
      <c r="R2589">
        <v>1501.24</v>
      </c>
      <c r="S2589">
        <v>28.003299999999999</v>
      </c>
      <c r="T2589">
        <v>27.912199999999999</v>
      </c>
      <c r="U2589">
        <v>1485.5</v>
      </c>
      <c r="V2589" s="1">
        <v>0</v>
      </c>
    </row>
    <row r="2590" spans="2:22" x14ac:dyDescent="0.25">
      <c r="B2590">
        <v>2634.0810000000001</v>
      </c>
      <c r="C2590">
        <v>1.84</v>
      </c>
      <c r="D2590">
        <v>1.8189</v>
      </c>
      <c r="E2590">
        <v>3.1759659999999998</v>
      </c>
      <c r="F2590">
        <v>3.1648139999999998</v>
      </c>
      <c r="G2590">
        <v>1.2863</v>
      </c>
      <c r="H2590">
        <v>-0.37369999999999998</v>
      </c>
      <c r="I2590">
        <v>0.35070000000000001</v>
      </c>
      <c r="J2590">
        <v>35.0047</v>
      </c>
      <c r="K2590" s="1">
        <v>1.3568</v>
      </c>
      <c r="L2590" s="1">
        <v>9.9999999999999998E-13</v>
      </c>
      <c r="M2590" s="1">
        <v>38981</v>
      </c>
      <c r="N2590">
        <v>2593</v>
      </c>
      <c r="O2590">
        <v>35.004199999999997</v>
      </c>
      <c r="P2590">
        <v>34.889800000000001</v>
      </c>
      <c r="Q2590">
        <v>3.8275000000000001</v>
      </c>
      <c r="R2590">
        <v>1501.25</v>
      </c>
      <c r="S2590">
        <v>28.002500000000001</v>
      </c>
      <c r="T2590">
        <v>27.912199999999999</v>
      </c>
      <c r="U2590">
        <v>1485.5</v>
      </c>
      <c r="V2590" s="1">
        <v>0</v>
      </c>
    </row>
    <row r="2591" spans="2:22" x14ac:dyDescent="0.25">
      <c r="B2591">
        <v>2635.1030000000001</v>
      </c>
      <c r="C2591">
        <v>1.8431</v>
      </c>
      <c r="D2591">
        <v>1.8169999999999999</v>
      </c>
      <c r="E2591">
        <v>3.1757710000000001</v>
      </c>
      <c r="F2591">
        <v>3.164698</v>
      </c>
      <c r="G2591">
        <v>1.2841</v>
      </c>
      <c r="H2591">
        <v>-0.38329999999999997</v>
      </c>
      <c r="I2591">
        <v>0.35110000000000002</v>
      </c>
      <c r="J2591">
        <v>34.9983</v>
      </c>
      <c r="K2591" s="1">
        <v>1.1134999999999999</v>
      </c>
      <c r="L2591" s="1">
        <v>9.9999999999999998E-13</v>
      </c>
      <c r="M2591" s="1">
        <v>50439</v>
      </c>
      <c r="N2591">
        <v>2594</v>
      </c>
      <c r="O2591">
        <v>34.997999999999998</v>
      </c>
      <c r="P2591">
        <v>34.889899999999997</v>
      </c>
      <c r="Q2591">
        <v>3.8172000000000001</v>
      </c>
      <c r="R2591">
        <v>1501.27</v>
      </c>
      <c r="S2591">
        <v>27.997299999999999</v>
      </c>
      <c r="T2591">
        <v>27.912500000000001</v>
      </c>
      <c r="U2591">
        <v>1485.51</v>
      </c>
      <c r="V2591" s="1">
        <v>0</v>
      </c>
    </row>
    <row r="2592" spans="2:22" x14ac:dyDescent="0.25">
      <c r="B2592">
        <v>2636.125</v>
      </c>
      <c r="C2592">
        <v>1.8333999999999999</v>
      </c>
      <c r="D2592">
        <v>1.8164</v>
      </c>
      <c r="E2592">
        <v>3.1755080000000002</v>
      </c>
      <c r="F2592">
        <v>3.1646860000000001</v>
      </c>
      <c r="G2592">
        <v>1.2821</v>
      </c>
      <c r="H2592">
        <v>-0.37430000000000002</v>
      </c>
      <c r="I2592">
        <v>0.35549999999999998</v>
      </c>
      <c r="J2592">
        <v>35.005299999999998</v>
      </c>
      <c r="K2592" s="1">
        <v>1.1771</v>
      </c>
      <c r="L2592" s="1">
        <v>9.9999999999999998E-13</v>
      </c>
      <c r="M2592" s="1">
        <v>42504</v>
      </c>
      <c r="N2592">
        <v>2595</v>
      </c>
      <c r="O2592">
        <v>35.0047</v>
      </c>
      <c r="P2592">
        <v>34.889899999999997</v>
      </c>
      <c r="Q2592">
        <v>3.8089</v>
      </c>
      <c r="R2592">
        <v>1501.26</v>
      </c>
      <c r="S2592">
        <v>28.003399999999999</v>
      </c>
      <c r="T2592">
        <v>27.912500000000001</v>
      </c>
      <c r="U2592">
        <v>1485.52</v>
      </c>
      <c r="V2592" s="1">
        <v>0</v>
      </c>
    </row>
    <row r="2593" spans="2:22" x14ac:dyDescent="0.25">
      <c r="B2593">
        <v>2637.1469999999999</v>
      </c>
      <c r="C2593">
        <v>1.8279000000000001</v>
      </c>
      <c r="D2593">
        <v>1.8156000000000001</v>
      </c>
      <c r="E2593">
        <v>3.1753640000000001</v>
      </c>
      <c r="F2593">
        <v>3.164644</v>
      </c>
      <c r="G2593">
        <v>1.2801</v>
      </c>
      <c r="H2593">
        <v>-0.37430000000000002</v>
      </c>
      <c r="I2593">
        <v>0.3604</v>
      </c>
      <c r="J2593">
        <v>35.008899999999997</v>
      </c>
      <c r="K2593" s="1">
        <v>1.1823999999999999</v>
      </c>
      <c r="L2593" s="1">
        <v>9.9999999999999998E-13</v>
      </c>
      <c r="M2593" s="1">
        <v>41888</v>
      </c>
      <c r="N2593">
        <v>2596</v>
      </c>
      <c r="O2593">
        <v>35.008400000000002</v>
      </c>
      <c r="P2593">
        <v>34.889899999999997</v>
      </c>
      <c r="Q2593">
        <v>3.8001999999999998</v>
      </c>
      <c r="R2593">
        <v>1501.26</v>
      </c>
      <c r="S2593">
        <v>28.006799999999998</v>
      </c>
      <c r="T2593">
        <v>27.912500000000001</v>
      </c>
      <c r="U2593">
        <v>1485.52</v>
      </c>
      <c r="V2593" s="1">
        <v>0</v>
      </c>
    </row>
    <row r="2594" spans="2:22" x14ac:dyDescent="0.25">
      <c r="B2594">
        <v>2638.1689999999999</v>
      </c>
      <c r="C2594">
        <v>1.8351999999999999</v>
      </c>
      <c r="D2594">
        <v>1.8152999999999999</v>
      </c>
      <c r="E2594">
        <v>3.175278</v>
      </c>
      <c r="F2594">
        <v>3.16466</v>
      </c>
      <c r="G2594">
        <v>1.278</v>
      </c>
      <c r="H2594">
        <v>-0.38540000000000002</v>
      </c>
      <c r="I2594">
        <v>0.35439999999999999</v>
      </c>
      <c r="J2594">
        <v>34.999200000000002</v>
      </c>
      <c r="K2594" s="1">
        <v>1.2555000000000001</v>
      </c>
      <c r="L2594" s="1">
        <v>9.9999999999999998E-13</v>
      </c>
      <c r="M2594" s="1">
        <v>38102</v>
      </c>
      <c r="N2594">
        <v>2597</v>
      </c>
      <c r="O2594">
        <v>34.998899999999999</v>
      </c>
      <c r="P2594">
        <v>34.889800000000001</v>
      </c>
      <c r="Q2594">
        <v>3.7892999999999999</v>
      </c>
      <c r="R2594">
        <v>1501.29</v>
      </c>
      <c r="S2594">
        <v>27.998699999999999</v>
      </c>
      <c r="T2594">
        <v>27.912500000000001</v>
      </c>
      <c r="U2594">
        <v>1485.53</v>
      </c>
      <c r="V2594" s="1">
        <v>0</v>
      </c>
    </row>
    <row r="2595" spans="2:22" x14ac:dyDescent="0.25">
      <c r="B2595">
        <v>2639.1909999999998</v>
      </c>
      <c r="C2595">
        <v>1.8373999999999999</v>
      </c>
      <c r="D2595">
        <v>1.8143</v>
      </c>
      <c r="E2595">
        <v>3.1750310000000002</v>
      </c>
      <c r="F2595">
        <v>3.1646200000000002</v>
      </c>
      <c r="G2595">
        <v>1.2754000000000001</v>
      </c>
      <c r="H2595">
        <v>-0.39379999999999998</v>
      </c>
      <c r="I2595">
        <v>0.35299999999999998</v>
      </c>
      <c r="J2595">
        <v>34.993299999999998</v>
      </c>
      <c r="K2595" s="1">
        <v>1.7537</v>
      </c>
      <c r="L2595" s="1">
        <v>9.9999999999999998E-13</v>
      </c>
      <c r="M2595" s="1">
        <v>25035</v>
      </c>
      <c r="N2595">
        <v>2598</v>
      </c>
      <c r="O2595">
        <v>34.993099999999998</v>
      </c>
      <c r="P2595">
        <v>34.889899999999997</v>
      </c>
      <c r="Q2595">
        <v>3.7768999999999999</v>
      </c>
      <c r="R2595">
        <v>1501.31</v>
      </c>
      <c r="S2595">
        <v>27.9938</v>
      </c>
      <c r="T2595">
        <v>27.912700000000001</v>
      </c>
      <c r="U2595">
        <v>1485.53</v>
      </c>
      <c r="V2595" s="1">
        <v>0</v>
      </c>
    </row>
    <row r="2596" spans="2:22" x14ac:dyDescent="0.25">
      <c r="B2596">
        <v>2640.2130000000002</v>
      </c>
      <c r="C2596">
        <v>1.8259000000000001</v>
      </c>
      <c r="D2596">
        <v>1.8134999999999999</v>
      </c>
      <c r="E2596">
        <v>3.1747800000000002</v>
      </c>
      <c r="F2596">
        <v>3.1645889999999999</v>
      </c>
      <c r="G2596">
        <v>1.2741</v>
      </c>
      <c r="H2596">
        <v>-0.39379999999999998</v>
      </c>
      <c r="I2596">
        <v>0.35670000000000002</v>
      </c>
      <c r="J2596">
        <v>35.002400000000002</v>
      </c>
      <c r="K2596" s="1">
        <v>1.1866000000000001</v>
      </c>
      <c r="L2596" s="1">
        <v>9.9999999999999998E-13</v>
      </c>
      <c r="M2596" s="1">
        <v>48461</v>
      </c>
      <c r="N2596">
        <v>2599</v>
      </c>
      <c r="O2596">
        <v>35.001899999999999</v>
      </c>
      <c r="P2596">
        <v>34.889899999999997</v>
      </c>
      <c r="Q2596">
        <v>3.7724000000000002</v>
      </c>
      <c r="R2596">
        <v>1501.29</v>
      </c>
      <c r="S2596">
        <v>28.001799999999999</v>
      </c>
      <c r="T2596">
        <v>27.912800000000001</v>
      </c>
      <c r="U2596">
        <v>1485.54</v>
      </c>
      <c r="V2596" s="1">
        <v>0</v>
      </c>
    </row>
    <row r="2597" spans="2:22" x14ac:dyDescent="0.25">
      <c r="B2597">
        <v>2641.2359999999999</v>
      </c>
      <c r="C2597">
        <v>1.8216000000000001</v>
      </c>
      <c r="D2597">
        <v>1.8134999999999999</v>
      </c>
      <c r="E2597">
        <v>3.1746490000000001</v>
      </c>
      <c r="F2597">
        <v>3.1646139999999998</v>
      </c>
      <c r="G2597">
        <v>1.2726</v>
      </c>
      <c r="H2597">
        <v>-0.3846</v>
      </c>
      <c r="I2597">
        <v>0.35049999999999998</v>
      </c>
      <c r="J2597">
        <v>35.005000000000003</v>
      </c>
      <c r="K2597" s="1">
        <v>1.2876000000000001</v>
      </c>
      <c r="L2597" s="1">
        <v>9.9999999999999998E-13</v>
      </c>
      <c r="M2597" s="1">
        <v>36426</v>
      </c>
      <c r="N2597">
        <v>2600</v>
      </c>
      <c r="O2597">
        <v>35.0045</v>
      </c>
      <c r="P2597">
        <v>34.889800000000001</v>
      </c>
      <c r="Q2597">
        <v>3.7658999999999998</v>
      </c>
      <c r="R2597">
        <v>1501.29</v>
      </c>
      <c r="S2597">
        <v>28.004200000000001</v>
      </c>
      <c r="T2597">
        <v>27.912700000000001</v>
      </c>
      <c r="U2597">
        <v>1485.55</v>
      </c>
      <c r="V2597" s="1">
        <v>0</v>
      </c>
    </row>
    <row r="2598" spans="2:22" x14ac:dyDescent="0.25">
      <c r="B2598">
        <v>2642.2579999999998</v>
      </c>
      <c r="C2598">
        <v>1.8455999999999999</v>
      </c>
      <c r="D2598">
        <v>1.8139000000000001</v>
      </c>
      <c r="E2598">
        <v>3.174769</v>
      </c>
      <c r="F2598">
        <v>3.1646990000000002</v>
      </c>
      <c r="G2598">
        <v>1.2684</v>
      </c>
      <c r="H2598">
        <v>-0.38269999999999998</v>
      </c>
      <c r="I2598">
        <v>0.35349999999999998</v>
      </c>
      <c r="J2598">
        <v>34.978999999999999</v>
      </c>
      <c r="K2598" s="1">
        <v>1.0718000000000001</v>
      </c>
      <c r="L2598" s="1">
        <v>9.9999999999999998E-13</v>
      </c>
      <c r="M2598" s="1">
        <v>47001</v>
      </c>
      <c r="N2598">
        <v>2601</v>
      </c>
      <c r="O2598">
        <v>34.979599999999998</v>
      </c>
      <c r="P2598">
        <v>34.889899999999997</v>
      </c>
      <c r="Q2598">
        <v>3.7433000000000001</v>
      </c>
      <c r="R2598">
        <v>1501.38</v>
      </c>
      <c r="S2598">
        <v>27.982399999999998</v>
      </c>
      <c r="T2598">
        <v>27.912700000000001</v>
      </c>
      <c r="U2598">
        <v>1485.55</v>
      </c>
      <c r="V2598" s="1">
        <v>0</v>
      </c>
    </row>
    <row r="2599" spans="2:22" x14ac:dyDescent="0.25">
      <c r="B2599">
        <v>2643.28</v>
      </c>
      <c r="C2599">
        <v>1.8286</v>
      </c>
      <c r="D2599">
        <v>1.8149</v>
      </c>
      <c r="E2599">
        <v>3.1736499999999999</v>
      </c>
      <c r="F2599">
        <v>3.1648200000000002</v>
      </c>
      <c r="G2599">
        <v>1.2771999999999999</v>
      </c>
      <c r="H2599">
        <v>-0.38040000000000002</v>
      </c>
      <c r="I2599">
        <v>0.35620000000000002</v>
      </c>
      <c r="J2599">
        <v>34.984000000000002</v>
      </c>
      <c r="K2599" s="1">
        <v>1.2195</v>
      </c>
      <c r="L2599" s="1">
        <v>9.9999999999999998E-13</v>
      </c>
      <c r="M2599" s="1">
        <v>42696</v>
      </c>
      <c r="N2599">
        <v>2602</v>
      </c>
      <c r="O2599">
        <v>34.983699999999999</v>
      </c>
      <c r="P2599">
        <v>34.889800000000001</v>
      </c>
      <c r="Q2599">
        <v>3.7892000000000001</v>
      </c>
      <c r="R2599">
        <v>1501.33</v>
      </c>
      <c r="S2599">
        <v>27.986899999999999</v>
      </c>
      <c r="T2599">
        <v>27.912600000000001</v>
      </c>
      <c r="U2599">
        <v>1485.56</v>
      </c>
      <c r="V2599" s="1">
        <v>0</v>
      </c>
    </row>
    <row r="2600" spans="2:22" x14ac:dyDescent="0.25">
      <c r="B2600">
        <v>2644.3020000000001</v>
      </c>
      <c r="C2600">
        <v>1.8026</v>
      </c>
      <c r="D2600">
        <v>1.8169</v>
      </c>
      <c r="E2600">
        <v>3.1697820000000001</v>
      </c>
      <c r="F2600">
        <v>3.1649980000000002</v>
      </c>
      <c r="G2600">
        <v>1.3017000000000001</v>
      </c>
      <c r="H2600">
        <v>-0.37830000000000003</v>
      </c>
      <c r="I2600">
        <v>0.35510000000000003</v>
      </c>
      <c r="J2600">
        <v>34.963799999999999</v>
      </c>
      <c r="K2600" s="1">
        <v>1.5488</v>
      </c>
      <c r="L2600" s="1">
        <v>9.9999999999999998E-13</v>
      </c>
      <c r="M2600" s="1">
        <v>55010</v>
      </c>
      <c r="N2600">
        <v>2603</v>
      </c>
      <c r="O2600">
        <v>34.963500000000003</v>
      </c>
      <c r="P2600">
        <v>34.889400000000002</v>
      </c>
      <c r="Q2600">
        <v>3.9142999999999999</v>
      </c>
      <c r="R2600">
        <v>1501.21</v>
      </c>
      <c r="S2600">
        <v>27.9727</v>
      </c>
      <c r="T2600">
        <v>27.912099999999999</v>
      </c>
      <c r="U2600">
        <v>1485.56</v>
      </c>
      <c r="V260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dar21_008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SSSG</dc:creator>
  <cp:lastModifiedBy>SSSG</cp:lastModifiedBy>
  <dcterms:created xsi:type="dcterms:W3CDTF">2017-08-14T10:20:50Z</dcterms:created>
  <dcterms:modified xsi:type="dcterms:W3CDTF">2017-08-14T10:20:50Z</dcterms:modified>
</cp:coreProperties>
</file>